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'raw(T)'!$B$1:$H$60215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<sst xmlns="http://schemas.openxmlformats.org/spreadsheetml/2006/main" count="122276" uniqueCount="60665">
  <si>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</si>
  <si>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</si>
  <si>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</si>
  <si>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</si>
  <si>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</si>
  <si>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August 2020,07:00  -  Dienstag, 1.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</si>
  <si>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</si>
  <si>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</si>
  <si>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</si>
  <si>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</si>
  <si>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</si>
  <si>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</si>
  <si>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</si>
  <si>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</si>
  <si>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</si>
  <si>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</si>
  <si>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</si>
  <si>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</si>
  <si>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</si>
  <si>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</si>
  <si>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</si>
  <si>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</si>
  <si>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</si>
  <si>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</si>
  <si>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Dunkelmessung</t>
  </si>
  <si>
    <t>Messort:</t>
  </si>
  <si>
    <t>Villenstraße 43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</si>
  <si>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</si>
  <si>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</si>
  <si>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</si>
  <si>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</si>
  <si>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</si>
  <si>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</si>
  <si>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</si>
  <si>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</si>
  <si>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</si>
  <si>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</si>
  <si>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</si>
  <si>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</si>
  <si>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</si>
  <si>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</si>
  <si>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</si>
  <si>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</si>
  <si>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</si>
  <si>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</si>
  <si>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</si>
  <si>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</si>
  <si>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</si>
  <si>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</si>
  <si>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</si>
  <si>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</si>
  <si>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</si>
  <si>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</si>
  <si>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</si>
  <si>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</si>
  <si>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</si>
  <si>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</si>
  <si>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</si>
  <si>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</si>
  <si>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</si>
  <si>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</si>
  <si>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</si>
  <si>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</si>
  <si>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</si>
  <si>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</si>
  <si>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</si>
  <si>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</si>
  <si>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</si>
  <si>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</si>
  <si>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</si>
  <si>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</si>
  <si>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</si>
  <si>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</si>
  <si>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</si>
  <si>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</si>
  <si>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</si>
  <si>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</si>
  <si>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</si>
  <si>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</si>
  <si>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</si>
  <si>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</si>
  <si>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</si>
  <si>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</si>
  <si>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</si>
  <si>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</si>
  <si>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</si>
  <si>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</si>
  <si>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</si>
  <si>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</si>
  <si>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</si>
  <si>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</si>
  <si>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</si>
  <si>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</si>
  <si>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</si>
  <si>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</si>
  <si>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</si>
  <si>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</si>
  <si>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</si>
  <si>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</si>
  <si>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</si>
  <si>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</si>
  <si>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</si>
  <si>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</si>
  <si>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</si>
  <si>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</si>
  <si>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</si>
  <si>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</si>
  <si>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</si>
  <si>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</si>
  <si>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</si>
  <si>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</si>
  <si>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</si>
  <si>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</si>
  <si>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</si>
  <si>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</si>
  <si>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</si>
  <si>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</si>
  <si>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</si>
  <si>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</si>
  <si>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</si>
  <si>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</si>
  <si>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</si>
  <si>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</si>
  <si>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</si>
  <si>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</si>
  <si>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</si>
  <si>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</si>
  <si>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</si>
  <si>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</si>
  <si>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</si>
  <si>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</si>
  <si>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</si>
  <si>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</si>
  <si>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</si>
  <si>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</si>
  <si>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</si>
  <si>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</si>
  <si>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</si>
  <si>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</si>
  <si>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</si>
  <si>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</si>
  <si>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</si>
  <si>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</si>
  <si>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</si>
  <si>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</si>
  <si>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</si>
  <si>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</si>
  <si>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</si>
  <si>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</si>
  <si>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</si>
  <si>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</si>
  <si>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</si>
  <si>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</si>
  <si>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</si>
  <si>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</si>
  <si>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</si>
  <si>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</si>
  <si>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</si>
  <si>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</si>
  <si>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</si>
  <si>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</si>
  <si>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</si>
  <si>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</si>
  <si>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</si>
  <si>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</si>
  <si>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</si>
  <si>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</si>
  <si>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</si>
  <si>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</si>
  <si>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</si>
  <si>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</si>
  <si>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</si>
  <si>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</si>
  <si>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</si>
  <si>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</si>
  <si>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</si>
  <si>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</si>
  <si>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</si>
  <si>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</si>
  <si>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</si>
  <si>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</si>
  <si>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</si>
  <si>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</si>
  <si>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</si>
  <si>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</si>
  <si>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</si>
  <si>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</si>
  <si>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</si>
  <si>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</si>
  <si>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</si>
  <si>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</si>
  <si>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</si>
  <si>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</si>
  <si>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</si>
  <si>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</si>
  <si>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</si>
  <si>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</si>
  <si>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</si>
  <si>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</si>
  <si>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</si>
  <si>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</si>
  <si>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</si>
  <si>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</si>
  <si>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</si>
  <si>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</si>
  <si>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</si>
  <si>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</si>
  <si>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</si>
  <si>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</si>
  <si>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</si>
  <si>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</si>
  <si>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</si>
  <si>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</si>
  <si>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</si>
  <si>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</si>
  <si>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</si>
  <si>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</si>
  <si>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</si>
  <si>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</si>
  <si>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</si>
  <si>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</si>
  <si>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</si>
  <si>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</si>
  <si>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</si>
  <si>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</si>
  <si>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</si>
  <si>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</si>
  <si>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</si>
  <si>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</si>
  <si>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</si>
  <si>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</si>
  <si>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</si>
  <si>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</si>
  <si>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</si>
  <si>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</si>
  <si>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</si>
  <si>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</si>
  <si>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</si>
  <si>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</si>
  <si>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</si>
  <si>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</si>
  <si>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</si>
  <si>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</si>
  <si>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</si>
  <si>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</si>
  <si>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</si>
  <si>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</si>
  <si>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</si>
  <si>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</si>
  <si>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</si>
  <si>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</si>
  <si>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</si>
  <si>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</si>
  <si>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</si>
  <si>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</si>
  <si>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</si>
  <si>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</si>
  <si>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</si>
  <si>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</si>
  <si>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</si>
  <si>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</si>
  <si>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</si>
  <si>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</si>
  <si>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</si>
  <si>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</si>
  <si>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</si>
  <si>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</si>
  <si>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</si>
  <si>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</si>
  <si>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</si>
  <si>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</si>
  <si>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</si>
  <si>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</si>
  <si>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</si>
  <si>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</si>
  <si>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</si>
  <si>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</si>
  <si>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</si>
  <si>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</si>
  <si>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</si>
  <si>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</si>
  <si>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</si>
  <si>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</si>
  <si>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</si>
  <si>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</si>
  <si>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</si>
  <si>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</si>
  <si>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</si>
  <si>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</si>
  <si>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</si>
  <si>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</si>
  <si>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</si>
  <si>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</si>
  <si>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</si>
  <si>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</si>
  <si>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</si>
  <si>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</si>
  <si>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</si>
  <si>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</si>
  <si>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</si>
  <si>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</si>
  <si>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</si>
  <si>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</si>
  <si>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</si>
  <si>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</si>
  <si>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</si>
  <si>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</si>
  <si>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</si>
  <si>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</si>
  <si>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</si>
  <si>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</si>
  <si>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</si>
  <si>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</si>
  <si>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</si>
  <si>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</si>
  <si>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</si>
  <si>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</si>
  <si>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</si>
  <si>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</si>
  <si>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</si>
  <si>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</si>
  <si>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</si>
  <si>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</si>
  <si>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</si>
  <si>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</si>
  <si>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</si>
  <si>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</si>
  <si>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</si>
  <si>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</si>
  <si>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</si>
  <si>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</si>
  <si>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</si>
  <si>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</si>
  <si>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</si>
  <si>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</si>
  <si>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</si>
  <si>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</si>
  <si>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</si>
  <si>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</si>
  <si>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</si>
  <si>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</si>
  <si>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</si>
  <si>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</si>
  <si>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</si>
  <si>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</si>
  <si>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</si>
  <si>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</si>
  <si>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</si>
  <si>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</si>
  <si>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</si>
  <si>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</si>
  <si>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</si>
  <si>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</si>
  <si>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</si>
  <si>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</si>
  <si>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</si>
  <si>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</si>
  <si>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</si>
  <si>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</si>
  <si>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</si>
  <si>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</si>
  <si>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</si>
  <si>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</si>
  <si>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</si>
  <si>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</si>
  <si>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</si>
  <si>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</si>
  <si>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</si>
  <si>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</si>
  <si>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</si>
  <si>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</si>
  <si>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</si>
  <si>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</si>
  <si>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</si>
  <si>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</si>
  <si>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</si>
  <si>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</si>
  <si>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</si>
  <si>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</si>
  <si>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</si>
  <si>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</si>
  <si>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</si>
  <si>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</si>
  <si>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</si>
  <si>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</si>
  <si>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</si>
  <si>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</si>
  <si>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</si>
  <si>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</si>
  <si>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</si>
  <si>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</si>
  <si>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</si>
  <si>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</si>
  <si>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</si>
  <si>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</si>
  <si>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</si>
  <si>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</si>
  <si>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</si>
  <si>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</si>
  <si>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</si>
  <si>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</si>
  <si>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</si>
  <si>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</si>
  <si>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</si>
  <si>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</si>
  <si>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</si>
  <si>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</si>
  <si>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</si>
  <si>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</si>
  <si>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</si>
  <si>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</si>
  <si>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</si>
  <si>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</si>
  <si>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</si>
  <si>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</si>
  <si>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</si>
  <si>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</si>
  <si>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</si>
  <si>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</si>
  <si>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</si>
  <si>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</si>
  <si>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</si>
  <si>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</si>
  <si>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</si>
  <si>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25.08.2020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</si>
  <si>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</si>
  <si>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</si>
  <si>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</si>
  <si>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</si>
  <si>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</si>
  <si>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</si>
  <si>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</si>
  <si>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</si>
  <si>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</si>
  <si>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</si>
  <si>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</si>
  <si>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</si>
  <si>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</si>
  <si>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</si>
  <si>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</si>
  <si>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</si>
  <si>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</si>
  <si>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</si>
  <si>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</si>
  <si>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</si>
  <si>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</si>
  <si>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</si>
  <si>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</si>
  <si>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</si>
  <si>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Geschwindigkeit</t>
  </si>
  <si>
    <t>25.08.2020 07:07:39</t>
  </si>
  <si>
    <t>Abfahrend</t>
  </si>
  <si>
    <t>25.08.2020 07:07:40</t>
  </si>
  <si>
    <t>25.08.2020 07:07:42</t>
  </si>
  <si>
    <t>25.08.2020 07:07:43</t>
  </si>
  <si>
    <t>25.08.2020 07:07:45</t>
  </si>
  <si>
    <t>25.08.2020 07:07:46</t>
  </si>
  <si>
    <t>25.08.2020 07:07:48</t>
  </si>
  <si>
    <t>25.08.2020 07:07:49</t>
  </si>
  <si>
    <t>25.08.2020 07:07:51</t>
  </si>
  <si>
    <t>25.08.2020 07:07:52</t>
  </si>
  <si>
    <t>25.08.2020 07:07:54</t>
  </si>
  <si>
    <t>25.08.2020 07:08:12</t>
  </si>
  <si>
    <t>25.08.2020 07:08:13</t>
  </si>
  <si>
    <t>25.08.2020 07:08:15</t>
  </si>
  <si>
    <t>25.08.2020 07:08:18</t>
  </si>
  <si>
    <t>Ankommend</t>
  </si>
  <si>
    <t>25.08.2020 07:08:31</t>
  </si>
  <si>
    <t>25.08.2020 07:08:33</t>
  </si>
  <si>
    <t>25.08.2020 07:08:34</t>
  </si>
  <si>
    <t>25.08.2020 07:08:37</t>
  </si>
  <si>
    <t>25.08.2020 07:08:39</t>
  </si>
  <si>
    <t>25.08.2020 07:08:40</t>
  </si>
  <si>
    <t>25.08.2020 07:08:43</t>
  </si>
  <si>
    <t>25.08.2020 07:08:45</t>
  </si>
  <si>
    <t>25.08.2020 07:08:46</t>
  </si>
  <si>
    <t>25.08.2020 07:08:48</t>
  </si>
  <si>
    <t>25.08.2020 07:08:49</t>
  </si>
  <si>
    <t>25.08.2020 07:08:51</t>
  </si>
  <si>
    <t>25.08.2020 07:08:53</t>
  </si>
  <si>
    <t>25.08.2020 07:09:32</t>
  </si>
  <si>
    <t>25.08.2020 07:09:33</t>
  </si>
  <si>
    <t>25.08.2020 07:09:34</t>
  </si>
  <si>
    <t>25.08.2020 07:09:36</t>
  </si>
  <si>
    <t>25.08.2020 07:09:37</t>
  </si>
  <si>
    <t>25.08.2020 07:09:51</t>
  </si>
  <si>
    <t>25.08.2020 07:09:53</t>
  </si>
  <si>
    <t>25.08.2020 07:09:56</t>
  </si>
  <si>
    <t>25.08.2020 07:09:57</t>
  </si>
  <si>
    <t>25.08.2020 07:09:59</t>
  </si>
  <si>
    <t>25.08.2020 07:10:00</t>
  </si>
  <si>
    <t>25.08.2020 07:10:17</t>
  </si>
  <si>
    <t>25.08.2020 07:10:18</t>
  </si>
  <si>
    <t>25.08.2020 07:10:20</t>
  </si>
  <si>
    <t>25.08.2020 07:10:21</t>
  </si>
  <si>
    <t>25.08.2020 07:10:23</t>
  </si>
  <si>
    <t>25.08.2020 07:10:24</t>
  </si>
  <si>
    <t>25.08.2020 07:10:27</t>
  </si>
  <si>
    <t>25.08.2020 07:11:28</t>
  </si>
  <si>
    <t>25.08.2020 07:11:33</t>
  </si>
  <si>
    <t>25.08.2020 07:11:34</t>
  </si>
  <si>
    <t>25.08.2020 07:11:36</t>
  </si>
  <si>
    <t>25.08.2020 07:11:37</t>
  </si>
  <si>
    <t>25.08.2020 07:11:39</t>
  </si>
  <si>
    <t>25.08.2020 07:11:42</t>
  </si>
  <si>
    <t>25.08.2020 07:11:44</t>
  </si>
  <si>
    <t>25.08.2020 07:11:45</t>
  </si>
  <si>
    <t>25.08.2020 07:11:47</t>
  </si>
  <si>
    <t>25.08.2020 07:11:48</t>
  </si>
  <si>
    <t>25.08.2020 07:11:50</t>
  </si>
  <si>
    <t>25.08.2020 07:11:51</t>
  </si>
  <si>
    <t>25.08.2020 07:11:53</t>
  </si>
  <si>
    <t>25.08.2020 07:11:54</t>
  </si>
  <si>
    <t>25.08.2020 07:12:00</t>
  </si>
  <si>
    <t>25.08.2020 07:12:03</t>
  </si>
  <si>
    <t>25.08.2020 07:12:04</t>
  </si>
  <si>
    <t>25.08.2020 07:12:06</t>
  </si>
  <si>
    <t>25.08.2020 07:12:36</t>
  </si>
  <si>
    <t>25.08.2020 07:12:37</t>
  </si>
  <si>
    <t>25.08.2020 07:12:39</t>
  </si>
  <si>
    <t>25.08.2020 07:12:48</t>
  </si>
  <si>
    <t>25.08.2020 07:12:50</t>
  </si>
  <si>
    <t>25.08.2020 07:12:51</t>
  </si>
  <si>
    <t>25.08.2020 07:13:09</t>
  </si>
  <si>
    <t>25.08.2020 07:13:10</t>
  </si>
  <si>
    <t>25.08.2020 07:13:12</t>
  </si>
  <si>
    <t>25.08.2020 07:13:18</t>
  </si>
  <si>
    <t>25.08.2020 07:13:19</t>
  </si>
  <si>
    <t>25.08.2020 07:13:21</t>
  </si>
  <si>
    <t>25.08.2020 07:13:22</t>
  </si>
  <si>
    <t>25.08.2020 07:13:27</t>
  </si>
  <si>
    <t>25.08.2020 07:13:28</t>
  </si>
  <si>
    <t>25.08.2020 07:13:30</t>
  </si>
  <si>
    <t>25.08.2020 07:13:31</t>
  </si>
  <si>
    <t>25.08.2020 07:14:06</t>
  </si>
  <si>
    <t>25.08.2020 07:14:07</t>
  </si>
  <si>
    <t>25.08.2020 07:14:09</t>
  </si>
  <si>
    <t>25.08.2020 07:14:10</t>
  </si>
  <si>
    <t>25.08.2020 07:14:12</t>
  </si>
  <si>
    <t>25.08.2020 07:14:39</t>
  </si>
  <si>
    <t>25.08.2020 07:14:40</t>
  </si>
  <si>
    <t>25.08.2020 07:14:42</t>
  </si>
  <si>
    <t>25.08.2020 07:14:44</t>
  </si>
  <si>
    <t>25.08.2020 07:15:13</t>
  </si>
  <si>
    <t>25.08.2020 07:15:16</t>
  </si>
  <si>
    <t>25.08.2020 07:15:18</t>
  </si>
  <si>
    <t>25.08.2020 07:15:19</t>
  </si>
  <si>
    <t>25.08.2020 07:15:21</t>
  </si>
  <si>
    <t>25.08.2020 07:15:22</t>
  </si>
  <si>
    <t>25.08.2020 07:15:33</t>
  </si>
  <si>
    <t>25.08.2020 07:15:34</t>
  </si>
  <si>
    <t>25.08.2020 07:15:36</t>
  </si>
  <si>
    <t>25.08.2020 07:15:37</t>
  </si>
  <si>
    <t>25.08.2020 07:16:36</t>
  </si>
  <si>
    <t>25.08.2020 07:16:38</t>
  </si>
  <si>
    <t>25.08.2020 07:16:39</t>
  </si>
  <si>
    <t>25.08.2020 07:16:42</t>
  </si>
  <si>
    <t>25.08.2020 07:16:47</t>
  </si>
  <si>
    <t>25.08.2020 07:16:48</t>
  </si>
  <si>
    <t>25.08.2020 07:16:50</t>
  </si>
  <si>
    <t>25.08.2020 07:16:51</t>
  </si>
  <si>
    <t>25.08.2020 07:17:22</t>
  </si>
  <si>
    <t>25.08.2020 07:17:24</t>
  </si>
  <si>
    <t>25.08.2020 07:17:25</t>
  </si>
  <si>
    <t>25.08.2020 07:17:27</t>
  </si>
  <si>
    <t>25.08.2020 07:17:28</t>
  </si>
  <si>
    <t>25.08.2020 07:17:30</t>
  </si>
  <si>
    <t>25.08.2020 07:17:41</t>
  </si>
  <si>
    <t>25.08.2020 07:17:42</t>
  </si>
  <si>
    <t>25.08.2020 07:17:48</t>
  </si>
  <si>
    <t>25.08.2020 07:17:50</t>
  </si>
  <si>
    <t>25.08.2020 07:17:51</t>
  </si>
  <si>
    <t>25.08.2020 07:17:53</t>
  </si>
  <si>
    <t>25.08.2020 07:17:57</t>
  </si>
  <si>
    <t>25.08.2020 07:17:59</t>
  </si>
  <si>
    <t>25.08.2020 07:18:00</t>
  </si>
  <si>
    <t>25.08.2020 07:18:02</t>
  </si>
  <si>
    <t>25.08.2020 07:18:03</t>
  </si>
  <si>
    <t>25.08.2020 07:18:05</t>
  </si>
  <si>
    <t>25.08.2020 07:18:20</t>
  </si>
  <si>
    <t>25.08.2020 07:18:21</t>
  </si>
  <si>
    <t>25.08.2020 07:18:23</t>
  </si>
  <si>
    <t>25.08.2020 07:18:30</t>
  </si>
  <si>
    <t>25.08.2020 07:18:32</t>
  </si>
  <si>
    <t>25.08.2020 07:18:33</t>
  </si>
  <si>
    <t>25.08.2020 07:18:35</t>
  </si>
  <si>
    <t>25.08.2020 07:18:36</t>
  </si>
  <si>
    <t>25.08.2020 07:18:52</t>
  </si>
  <si>
    <t>25.08.2020 07:18:53</t>
  </si>
  <si>
    <t>25.08.2020 07:18:55</t>
  </si>
  <si>
    <t>25.08.2020 07:18:56</t>
  </si>
  <si>
    <t>25.08.2020 07:18:58</t>
  </si>
  <si>
    <t>25.08.2020 07:18:59</t>
  </si>
  <si>
    <t>25.08.2020 07:20:10</t>
  </si>
  <si>
    <t>25.08.2020 07:20:12</t>
  </si>
  <si>
    <t>25.08.2020 07:20:21</t>
  </si>
  <si>
    <t>25.08.2020 07:20:22</t>
  </si>
  <si>
    <t>25.08.2020 07:20:24</t>
  </si>
  <si>
    <t>25.08.2020 07:20:25</t>
  </si>
  <si>
    <t>25.08.2020 07:20:27</t>
  </si>
  <si>
    <t>25.08.2020 07:20:33</t>
  </si>
  <si>
    <t>25.08.2020 07:20:34</t>
  </si>
  <si>
    <t>25.08.2020 07:20:36</t>
  </si>
  <si>
    <t>25.08.2020 07:20:39</t>
  </si>
  <si>
    <t>25.08.2020 07:20:40</t>
  </si>
  <si>
    <t>25.08.2020 07:20:53</t>
  </si>
  <si>
    <t>25.08.2020 07:20:54</t>
  </si>
  <si>
    <t>25.08.2020 07:20:56</t>
  </si>
  <si>
    <t>25.08.2020 07:21:22</t>
  </si>
  <si>
    <t>25.08.2020 07:21:24</t>
  </si>
  <si>
    <t>25.08.2020 07:21:25</t>
  </si>
  <si>
    <t>25.08.2020 07:21:27</t>
  </si>
  <si>
    <t>25.08.2020 07:21:28</t>
  </si>
  <si>
    <t>25.08.2020 07:21:30</t>
  </si>
  <si>
    <t>25.08.2020 07:21:31</t>
  </si>
  <si>
    <t>25.08.2020 07:21:33</t>
  </si>
  <si>
    <t>25.08.2020 07:21:34</t>
  </si>
  <si>
    <t>25.08.2020 07:22:10</t>
  </si>
  <si>
    <t>25.08.2020 07:22:12</t>
  </si>
  <si>
    <t>25.08.2020 07:22:13</t>
  </si>
  <si>
    <t>25.08.2020 07:22:15</t>
  </si>
  <si>
    <t>25.08.2020 07:22:24</t>
  </si>
  <si>
    <t>25.08.2020 07:22:25</t>
  </si>
  <si>
    <t>25.08.2020 07:22:27</t>
  </si>
  <si>
    <t>25.08.2020 07:22:30</t>
  </si>
  <si>
    <t>25.08.2020 07:22:31</t>
  </si>
  <si>
    <t>25.08.2020 07:22:33</t>
  </si>
  <si>
    <t>25.08.2020 07:22:34</t>
  </si>
  <si>
    <t>25.08.2020 07:22:42</t>
  </si>
  <si>
    <t>25.08.2020 07:22:45</t>
  </si>
  <si>
    <t>25.08.2020 07:22:46</t>
  </si>
  <si>
    <t>25.08.2020 07:22:48</t>
  </si>
  <si>
    <t>25.08.2020 07:22:49</t>
  </si>
  <si>
    <t>25.08.2020 07:22:51</t>
  </si>
  <si>
    <t>25.08.2020 07:23:32</t>
  </si>
  <si>
    <t>25.08.2020 07:23:35</t>
  </si>
  <si>
    <t>25.08.2020 07:23:36</t>
  </si>
  <si>
    <t>25.08.2020 07:23:38</t>
  </si>
  <si>
    <t>25.08.2020 07:23:39</t>
  </si>
  <si>
    <t>25.08.2020 07:23:45</t>
  </si>
  <si>
    <t>25.08.2020 07:23:47</t>
  </si>
  <si>
    <t>25.08.2020 07:23:48</t>
  </si>
  <si>
    <t>25.08.2020 07:23:50</t>
  </si>
  <si>
    <t>25.08.2020 07:23:56</t>
  </si>
  <si>
    <t>25.08.2020 07:23:57</t>
  </si>
  <si>
    <t>25.08.2020 07:23:59</t>
  </si>
  <si>
    <t>25.08.2020 07:24:00</t>
  </si>
  <si>
    <t>25.08.2020 07:24:41</t>
  </si>
  <si>
    <t>25.08.2020 07:24:43</t>
  </si>
  <si>
    <t>25.08.2020 07:24:49</t>
  </si>
  <si>
    <t>25.08.2020 07:24:50</t>
  </si>
  <si>
    <t>25.08.2020 07:24:52</t>
  </si>
  <si>
    <t>25.08.2020 07:25:01</t>
  </si>
  <si>
    <t>25.08.2020 07:25:03</t>
  </si>
  <si>
    <t>25.08.2020 07:25:04</t>
  </si>
  <si>
    <t>25.08.2020 07:25:06</t>
  </si>
  <si>
    <t>25.08.2020 07:25:09</t>
  </si>
  <si>
    <t>25.08.2020 07:25:10</t>
  </si>
  <si>
    <t>25.08.2020 07:25:13</t>
  </si>
  <si>
    <t>25.08.2020 07:25:15</t>
  </si>
  <si>
    <t>25.08.2020 07:25:16</t>
  </si>
  <si>
    <t>25.08.2020 07:25:18</t>
  </si>
  <si>
    <t>25.08.2020 07:25:22</t>
  </si>
  <si>
    <t>25.08.2020 07:25:24</t>
  </si>
  <si>
    <t>25.08.2020 07:25:25</t>
  </si>
  <si>
    <t>25.08.2020 07:25:27</t>
  </si>
  <si>
    <t>25.08.2020 07:25:28</t>
  </si>
  <si>
    <t>25.08.2020 07:25:30</t>
  </si>
  <si>
    <t>25.08.2020 07:25:33</t>
  </si>
  <si>
    <t>25.08.2020 07:25:39</t>
  </si>
  <si>
    <t>25.08.2020 07:25:40</t>
  </si>
  <si>
    <t>25.08.2020 07:25:42</t>
  </si>
  <si>
    <t>25.08.2020 07:25:45</t>
  </si>
  <si>
    <t>25.08.2020 07:25:46</t>
  </si>
  <si>
    <t>25.08.2020 07:25:48</t>
  </si>
  <si>
    <t>25.08.2020 07:25:49</t>
  </si>
  <si>
    <t>25.08.2020 07:26:03</t>
  </si>
  <si>
    <t>25.08.2020 07:26:04</t>
  </si>
  <si>
    <t>25.08.2020 07:26:06</t>
  </si>
  <si>
    <t>25.08.2020 07:26:07</t>
  </si>
  <si>
    <t>25.08.2020 07:26:09</t>
  </si>
  <si>
    <t>25.08.2020 07:26:12</t>
  </si>
  <si>
    <t>25.08.2020 07:26:16</t>
  </si>
  <si>
    <t>25.08.2020 07:26:19</t>
  </si>
  <si>
    <t>25.08.2020 07:26:21</t>
  </si>
  <si>
    <t>25.08.2020 07:26:22</t>
  </si>
  <si>
    <t>25.08.2020 07:26:24</t>
  </si>
  <si>
    <t>25.08.2020 07:26:25</t>
  </si>
  <si>
    <t>25.08.2020 07:26:43</t>
  </si>
  <si>
    <t>25.08.2020 07:26:45</t>
  </si>
  <si>
    <t>25.08.2020 07:26:46</t>
  </si>
  <si>
    <t>25.08.2020 07:27:25</t>
  </si>
  <si>
    <t>25.08.2020 07:27:27</t>
  </si>
  <si>
    <t>25.08.2020 07:27:28</t>
  </si>
  <si>
    <t>25.08.2020 07:27:44</t>
  </si>
  <si>
    <t>25.08.2020 07:27:45</t>
  </si>
  <si>
    <t>25.08.2020 07:27:47</t>
  </si>
  <si>
    <t>25.08.2020 07:27:48</t>
  </si>
  <si>
    <t>25.08.2020 07:28:21</t>
  </si>
  <si>
    <t>25.08.2020 07:28:22</t>
  </si>
  <si>
    <t>25.08.2020 07:28:24</t>
  </si>
  <si>
    <t>25.08.2020 07:28:25</t>
  </si>
  <si>
    <t>25.08.2020 07:28:27</t>
  </si>
  <si>
    <t>25.08.2020 07:28:28</t>
  </si>
  <si>
    <t>25.08.2020 07:28:34</t>
  </si>
  <si>
    <t>25.08.2020 07:28:37</t>
  </si>
  <si>
    <t>25.08.2020 07:28:39</t>
  </si>
  <si>
    <t>25.08.2020 07:28:40</t>
  </si>
  <si>
    <t>25.08.2020 07:28:42</t>
  </si>
  <si>
    <t>25.08.2020 07:28:50</t>
  </si>
  <si>
    <t>25.08.2020 07:28:51</t>
  </si>
  <si>
    <t>25.08.2020 07:28:53</t>
  </si>
  <si>
    <t>25.08.2020 07:28:54</t>
  </si>
  <si>
    <t>25.08.2020 07:28:56</t>
  </si>
  <si>
    <t>25.08.2020 07:29:07</t>
  </si>
  <si>
    <t>25.08.2020 07:29:10</t>
  </si>
  <si>
    <t>25.08.2020 07:29:12</t>
  </si>
  <si>
    <t>25.08.2020 07:29:15</t>
  </si>
  <si>
    <t>25.08.2020 07:29:19</t>
  </si>
  <si>
    <t>25.08.2020 07:29:33</t>
  </si>
  <si>
    <t>25.08.2020 07:29:34</t>
  </si>
  <si>
    <t>25.08.2020 07:29:36</t>
  </si>
  <si>
    <t>25.08.2020 07:29:37</t>
  </si>
  <si>
    <t>25.08.2020 07:29:48</t>
  </si>
  <si>
    <t>25.08.2020 07:29:50</t>
  </si>
  <si>
    <t>25.08.2020 07:29:51</t>
  </si>
  <si>
    <t>25.08.2020 07:29:56</t>
  </si>
  <si>
    <t>25.08.2020 07:29:57</t>
  </si>
  <si>
    <t>25.08.2020 07:30:21</t>
  </si>
  <si>
    <t>25.08.2020 07:30:22</t>
  </si>
  <si>
    <t>25.08.2020 07:30:24</t>
  </si>
  <si>
    <t>25.08.2020 07:30:25</t>
  </si>
  <si>
    <t>25.08.2020 07:30:31</t>
  </si>
  <si>
    <t>25.08.2020 07:30:33</t>
  </si>
  <si>
    <t>25.08.2020 07:30:37</t>
  </si>
  <si>
    <t>25.08.2020 07:30:39</t>
  </si>
  <si>
    <t>25.08.2020 07:30:50</t>
  </si>
  <si>
    <t>25.08.2020 07:30:51</t>
  </si>
  <si>
    <t>25.08.2020 07:30:53</t>
  </si>
  <si>
    <t>25.08.2020 07:30:54</t>
  </si>
  <si>
    <t>25.08.2020 07:30:56</t>
  </si>
  <si>
    <t>25.08.2020 07:30:57</t>
  </si>
  <si>
    <t>25.08.2020 07:31:00</t>
  </si>
  <si>
    <t>25.08.2020 07:31:01</t>
  </si>
  <si>
    <t>25.08.2020 07:31:04</t>
  </si>
  <si>
    <t>25.08.2020 07:31:06</t>
  </si>
  <si>
    <t>25.08.2020 07:31:22</t>
  </si>
  <si>
    <t>25.08.2020 07:31:24</t>
  </si>
  <si>
    <t>25.08.2020 07:31:25</t>
  </si>
  <si>
    <t>25.08.2020 07:31:27</t>
  </si>
  <si>
    <t>25.08.2020 07:31:28</t>
  </si>
  <si>
    <t>25.08.2020 07:31:30</t>
  </si>
  <si>
    <t>25.08.2020 07:32:03</t>
  </si>
  <si>
    <t>25.08.2020 07:32:04</t>
  </si>
  <si>
    <t>25.08.2020 07:32:06</t>
  </si>
  <si>
    <t>25.08.2020 07:32:07</t>
  </si>
  <si>
    <t>25.08.2020 07:32:30</t>
  </si>
  <si>
    <t>25.08.2020 07:32:34</t>
  </si>
  <si>
    <t>25.08.2020 07:32:36</t>
  </si>
  <si>
    <t>25.08.2020 07:32:37</t>
  </si>
  <si>
    <t>25.08.2020 07:32:39</t>
  </si>
  <si>
    <t>25.08.2020 07:32:40</t>
  </si>
  <si>
    <t>25.08.2020 07:32:42</t>
  </si>
  <si>
    <t>25.08.2020 07:32:43</t>
  </si>
  <si>
    <t>25.08.2020 07:32:45</t>
  </si>
  <si>
    <t>25.08.2020 07:32:46</t>
  </si>
  <si>
    <t>25.08.2020 07:32:48</t>
  </si>
  <si>
    <t>25.08.2020 07:32:49</t>
  </si>
  <si>
    <t>25.08.2020 07:32:51</t>
  </si>
  <si>
    <t>25.08.2020 07:32:52</t>
  </si>
  <si>
    <t>25.08.2020 07:32:56</t>
  </si>
  <si>
    <t>25.08.2020 07:33:09</t>
  </si>
  <si>
    <t>25.08.2020 07:33:10</t>
  </si>
  <si>
    <t>25.08.2020 07:33:12</t>
  </si>
  <si>
    <t>25.08.2020 07:33:13</t>
  </si>
  <si>
    <t>25.08.2020 07:33:30</t>
  </si>
  <si>
    <t>25.08.2020 07:33:31</t>
  </si>
  <si>
    <t>25.08.2020 07:33:34</t>
  </si>
  <si>
    <t>25.08.2020 07:35:33</t>
  </si>
  <si>
    <t>25.08.2020 07:35:36</t>
  </si>
  <si>
    <t>25.08.2020 07:35:38</t>
  </si>
  <si>
    <t>25.08.2020 07:35:42</t>
  </si>
  <si>
    <t>25.08.2020 07:35:51</t>
  </si>
  <si>
    <t>25.08.2020 07:35:53</t>
  </si>
  <si>
    <t>25.08.2020 07:35:54</t>
  </si>
  <si>
    <t>25.08.2020 07:35:56</t>
  </si>
  <si>
    <t>25.08.2020 07:36:24</t>
  </si>
  <si>
    <t>25.08.2020 07:36:25</t>
  </si>
  <si>
    <t>25.08.2020 07:36:27</t>
  </si>
  <si>
    <t>25.08.2020 07:36:42</t>
  </si>
  <si>
    <t>25.08.2020 07:36:44</t>
  </si>
  <si>
    <t>25.08.2020 07:36:45</t>
  </si>
  <si>
    <t>25.08.2020 07:37:42</t>
  </si>
  <si>
    <t>25.08.2020 07:37:44</t>
  </si>
  <si>
    <t>25.08.2020 07:37:45</t>
  </si>
  <si>
    <t>25.08.2020 07:37:47</t>
  </si>
  <si>
    <t>25.08.2020 07:37:56</t>
  </si>
  <si>
    <t>25.08.2020 07:37:57</t>
  </si>
  <si>
    <t>25.08.2020 07:37:59</t>
  </si>
  <si>
    <t>25.08.2020 07:38:00</t>
  </si>
  <si>
    <t>25.08.2020 07:38:40</t>
  </si>
  <si>
    <t>25.08.2020 07:38:41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</si>
  <si>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</si>
  <si>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</si>
  <si>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</si>
  <si>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</si>
  <si>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</si>
  <si>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</si>
  <si>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07:39:16</t>
  </si>
  <si>
    <t>25.08.2020 07:39:18</t>
  </si>
  <si>
    <t>25.08.2020 07:39:19</t>
  </si>
  <si>
    <t>25.08.2020 07:39:21</t>
  </si>
  <si>
    <t>25.08.2020 07:39:22</t>
  </si>
  <si>
    <t>25.08.2020 07:39:34</t>
  </si>
  <si>
    <t>25.08.2020 07:39:36</t>
  </si>
  <si>
    <t>25.08.2020 07:39:37</t>
  </si>
  <si>
    <t>25.08.2020 07:39:39</t>
  </si>
  <si>
    <t>25.08.2020 07:39:40</t>
  </si>
  <si>
    <t>25.08.2020 07:39:42</t>
  </si>
  <si>
    <t>25.08.2020 07:39:43</t>
  </si>
  <si>
    <t>25.08.2020 07:39:45</t>
  </si>
  <si>
    <t>25.08.2020 07:40:21</t>
  </si>
  <si>
    <t>25.08.2020 07:40:27</t>
  </si>
  <si>
    <t>25.08.2020 07:40:30</t>
  </si>
  <si>
    <t>25.08.2020 07:40:31</t>
  </si>
  <si>
    <t>25.08.2020 07:40:34</t>
  </si>
  <si>
    <t>25.08.2020 07:40:37</t>
  </si>
  <si>
    <t>25.08.2020 07:40:39</t>
  </si>
  <si>
    <t>25.08.2020 07:40:50</t>
  </si>
  <si>
    <t>25.08.2020 07:40:51</t>
  </si>
  <si>
    <t>25.08.2020 07:40:53</t>
  </si>
  <si>
    <t>25.08.2020 07:40:54</t>
  </si>
  <si>
    <t>25.08.2020 07:40:56</t>
  </si>
  <si>
    <t>25.08.2020 07:40:57</t>
  </si>
  <si>
    <t>25.08.2020 07:41:15</t>
  </si>
  <si>
    <t>25.08.2020 07:41:18</t>
  </si>
  <si>
    <t>25.08.2020 07:41:19</t>
  </si>
  <si>
    <t>25.08.2020 07:41:21</t>
  </si>
  <si>
    <t>25.08.2020 07:41:22</t>
  </si>
  <si>
    <t>25.08.2020 07:41:24</t>
  </si>
  <si>
    <t>25.08.2020 07:41:25</t>
  </si>
  <si>
    <t>25.08.2020 07:41:27</t>
  </si>
  <si>
    <t>25.08.2020 07:41:28</t>
  </si>
  <si>
    <t>25.08.2020 07:41:30</t>
  </si>
  <si>
    <t>25.08.2020 07:41:33</t>
  </si>
  <si>
    <t>25.08.2020 07:41:34</t>
  </si>
  <si>
    <t>25.08.2020 07:41:36</t>
  </si>
  <si>
    <t>25.08.2020 07:41:37</t>
  </si>
  <si>
    <t>25.08.2020 07:41:39</t>
  </si>
  <si>
    <t>25.08.2020 07:41:46</t>
  </si>
  <si>
    <t>25.08.2020 07:41:48</t>
  </si>
  <si>
    <t>25.08.2020 07:41:49</t>
  </si>
  <si>
    <t>25.08.2020 07:41:51</t>
  </si>
  <si>
    <t>25.08.2020 07:41:59</t>
  </si>
  <si>
    <t>25.08.2020 07:42:00</t>
  </si>
  <si>
    <t>25.08.2020 07:42:02</t>
  </si>
  <si>
    <t>25.08.2020 07:42:03</t>
  </si>
  <si>
    <t>25.08.2020 07:42:20</t>
  </si>
  <si>
    <t>25.08.2020 07:42:23</t>
  </si>
  <si>
    <t>25.08.2020 07:42:24</t>
  </si>
  <si>
    <t>25.08.2020 07:42:26</t>
  </si>
  <si>
    <t>25.08.2020 07:42:56</t>
  </si>
  <si>
    <t>25.08.2020 07:42:58</t>
  </si>
  <si>
    <t>25.08.2020 07:43:01</t>
  </si>
  <si>
    <t>25.08.2020 07:43:03</t>
  </si>
  <si>
    <t>25.08.2020 07:43:54</t>
  </si>
  <si>
    <t>25.08.2020 07:43:56</t>
  </si>
  <si>
    <t>25.08.2020 07:43:57</t>
  </si>
  <si>
    <t>25.08.2020 07:43:59</t>
  </si>
  <si>
    <t>25.08.2020 07:44:00</t>
  </si>
  <si>
    <t>25.08.2020 07:44:02</t>
  </si>
  <si>
    <t>25.08.2020 07:44:08</t>
  </si>
  <si>
    <t>25.08.2020 07:44:15</t>
  </si>
  <si>
    <t>25.08.2020 07:44:17</t>
  </si>
  <si>
    <t>25.08.2020 07:44:18</t>
  </si>
  <si>
    <t>25.08.2020 07:44:20</t>
  </si>
  <si>
    <t>25.08.2020 07:44:47</t>
  </si>
  <si>
    <t>25.08.2020 07:44:49</t>
  </si>
  <si>
    <t>25.08.2020 07:44:50</t>
  </si>
  <si>
    <t>25.08.2020 07:44:52</t>
  </si>
  <si>
    <t>25.08.2020 07:44:53</t>
  </si>
  <si>
    <t>25.08.2020 07:44:56</t>
  </si>
  <si>
    <t>25.08.2020 07:44:58</t>
  </si>
  <si>
    <t>25.08.2020 07:44:59</t>
  </si>
  <si>
    <t>25.08.2020 07:45:01</t>
  </si>
  <si>
    <t>25.08.2020 07:45:02</t>
  </si>
  <si>
    <t>25.08.2020 07:45:05</t>
  </si>
  <si>
    <t>25.08.2020 07:45:11</t>
  </si>
  <si>
    <t>25.08.2020 07:45:17</t>
  </si>
  <si>
    <t>25.08.2020 07:45:25</t>
  </si>
  <si>
    <t>25.08.2020 07:45:26</t>
  </si>
  <si>
    <t>25.08.2020 07:45:28</t>
  </si>
  <si>
    <t>25.08.2020 07:45:29</t>
  </si>
  <si>
    <t>25.08.2020 07:45:31</t>
  </si>
  <si>
    <t>25.08.2020 07:45:39</t>
  </si>
  <si>
    <t>25.08.2020 07:45:40</t>
  </si>
  <si>
    <t>25.08.2020 07:45:42</t>
  </si>
  <si>
    <t>25.08.2020 07:45:45</t>
  </si>
  <si>
    <t>25.08.2020 07:45:58</t>
  </si>
  <si>
    <t>25.08.2020 07:46:00</t>
  </si>
  <si>
    <t>25.08.2020 07:46:01</t>
  </si>
  <si>
    <t>25.08.2020 07:46:03</t>
  </si>
  <si>
    <t>25.08.2020 07:46:04</t>
  </si>
  <si>
    <t>25.08.2020 07:46:06</t>
  </si>
  <si>
    <t>25.08.2020 07:46:07</t>
  </si>
  <si>
    <t>25.08.2020 07:46:09</t>
  </si>
  <si>
    <t>25.08.2020 07:46:12</t>
  </si>
  <si>
    <t>25.08.2020 07:46:13</t>
  </si>
  <si>
    <t>25.08.2020 07:46:15</t>
  </si>
  <si>
    <t>25.08.2020 07:46:19</t>
  </si>
  <si>
    <t>25.08.2020 07:46:21</t>
  </si>
  <si>
    <t>25.08.2020 07:46:22</t>
  </si>
  <si>
    <t>25.08.2020 07:46:24</t>
  </si>
  <si>
    <t>25.08.2020 07:46:25</t>
  </si>
  <si>
    <t>25.08.2020 07:46:27</t>
  </si>
  <si>
    <t>25.08.2020 07:46:44</t>
  </si>
  <si>
    <t>25.08.2020 07:46:45</t>
  </si>
  <si>
    <t>25.08.2020 07:46:47</t>
  </si>
  <si>
    <t>25.08.2020 07:46:48</t>
  </si>
  <si>
    <t>25.08.2020 07:47:18</t>
  </si>
  <si>
    <t>25.08.2020 07:47:21</t>
  </si>
  <si>
    <t>25.08.2020 07:47:22</t>
  </si>
  <si>
    <t>25.08.2020 07:47:24</t>
  </si>
  <si>
    <t>25.08.2020 07:47:25</t>
  </si>
  <si>
    <t>25.08.2020 07:48:04</t>
  </si>
  <si>
    <t>25.08.2020 07:48:06</t>
  </si>
  <si>
    <t>25.08.2020 07:48:07</t>
  </si>
  <si>
    <t>25.08.2020 07:48:09</t>
  </si>
  <si>
    <t>25.08.2020 07:48:28</t>
  </si>
  <si>
    <t>25.08.2020 07:48:30</t>
  </si>
  <si>
    <t>25.08.2020 07:48:31</t>
  </si>
  <si>
    <t>25.08.2020 07:48:33</t>
  </si>
  <si>
    <t>25.08.2020 07:48:48</t>
  </si>
  <si>
    <t>25.08.2020 07:48:50</t>
  </si>
  <si>
    <t>25.08.2020 07:49:03</t>
  </si>
  <si>
    <t>25.08.2020 07:49:06</t>
  </si>
  <si>
    <t>25.08.2020 07:49:07</t>
  </si>
  <si>
    <t>25.08.2020 07:49:09</t>
  </si>
  <si>
    <t>25.08.2020 07:49:41</t>
  </si>
  <si>
    <t>25.08.2020 07:49:42</t>
  </si>
  <si>
    <t>25.08.2020 07:49:44</t>
  </si>
  <si>
    <t>25.08.2020 07:49:45</t>
  </si>
  <si>
    <t>25.08.2020 07:49:47</t>
  </si>
  <si>
    <t>25.08.2020 07:49:48</t>
  </si>
  <si>
    <t>25.08.2020 07:49:53</t>
  </si>
  <si>
    <t>25.08.2020 07:49:56</t>
  </si>
  <si>
    <t>25.08.2020 07:49:57</t>
  </si>
  <si>
    <t>25.08.2020 07:49:59</t>
  </si>
  <si>
    <t>25.08.2020 07:50:00</t>
  </si>
  <si>
    <t>25.08.2020 07:50:29</t>
  </si>
  <si>
    <t>25.08.2020 07:50:30</t>
  </si>
  <si>
    <t>25.08.2020 07:50:32</t>
  </si>
  <si>
    <t>25.08.2020 07:50:33</t>
  </si>
  <si>
    <t>25.08.2020 07:50:35</t>
  </si>
  <si>
    <t>25.08.2020 07:50:43</t>
  </si>
  <si>
    <t>25.08.2020 07:50:44</t>
  </si>
  <si>
    <t>25.08.2020 07:50:46</t>
  </si>
  <si>
    <t>25.08.2020 07:50:53</t>
  </si>
  <si>
    <t>25.08.2020 07:50:55</t>
  </si>
  <si>
    <t>25.08.2020 07:50:56</t>
  </si>
  <si>
    <t>25.08.2020 07:50:58</t>
  </si>
  <si>
    <t>25.08.2020 07:50:59</t>
  </si>
  <si>
    <t>25.08.2020 07:51:13</t>
  </si>
  <si>
    <t>25.08.2020 07:51:14</t>
  </si>
  <si>
    <t>25.08.2020 07:51:16</t>
  </si>
  <si>
    <t>25.08.2020 07:51:17</t>
  </si>
  <si>
    <t>25.08.2020 07:51:19</t>
  </si>
  <si>
    <t>25.08.2020 07:51:20</t>
  </si>
  <si>
    <t>25.08.2020 07:51:22</t>
  </si>
  <si>
    <t>25.08.2020 07:51:35</t>
  </si>
  <si>
    <t>25.08.2020 07:51:37</t>
  </si>
  <si>
    <t>25.08.2020 07:51:38</t>
  </si>
  <si>
    <t>25.08.2020 07:52:15</t>
  </si>
  <si>
    <t>25.08.2020 07:52:16</t>
  </si>
  <si>
    <t>25.08.2020 07:52:18</t>
  </si>
  <si>
    <t>25.08.2020 07:52:50</t>
  </si>
  <si>
    <t>25.08.2020 07:52:51</t>
  </si>
  <si>
    <t>25.08.2020 07:52:53</t>
  </si>
  <si>
    <t>25.08.2020 07:52:54</t>
  </si>
  <si>
    <t>25.08.2020 07:52:56</t>
  </si>
  <si>
    <t>25.08.2020 07:52:57</t>
  </si>
  <si>
    <t>25.08.2020 07:52:59</t>
  </si>
  <si>
    <t>25.08.2020 07:53:00</t>
  </si>
  <si>
    <t>25.08.2020 07:53:03</t>
  </si>
  <si>
    <t>25.08.2020 07:54:30</t>
  </si>
  <si>
    <t>25.08.2020 07:54:31</t>
  </si>
  <si>
    <t>25.08.2020 07:54:34</t>
  </si>
  <si>
    <t>25.08.2020 07:54:51</t>
  </si>
  <si>
    <t>25.08.2020 07:54:53</t>
  </si>
  <si>
    <t>25.08.2020 07:54:54</t>
  </si>
  <si>
    <t>25.08.2020 07:54:56</t>
  </si>
  <si>
    <t>25.08.2020 07:54:57</t>
  </si>
  <si>
    <t>25.08.2020 07:55:13</t>
  </si>
  <si>
    <t>25.08.2020 07:55:15</t>
  </si>
  <si>
    <t>25.08.2020 07:55:16</t>
  </si>
  <si>
    <t>25.08.2020 07:55:18</t>
  </si>
  <si>
    <t>25.08.2020 07:55:19</t>
  </si>
  <si>
    <t>25.08.2020 07:55:21</t>
  </si>
  <si>
    <t>25.08.2020 07:55:22</t>
  </si>
  <si>
    <t>25.08.2020 07:55:24</t>
  </si>
  <si>
    <t>25.08.2020 07:56:50</t>
  </si>
  <si>
    <t>25.08.2020 07:56:51</t>
  </si>
  <si>
    <t>25.08.2020 07:56:53</t>
  </si>
  <si>
    <t>25.08.2020 07:56:54</t>
  </si>
  <si>
    <t>25.08.2020 07:57:18</t>
  </si>
  <si>
    <t>25.08.2020 07:57:19</t>
  </si>
  <si>
    <t>25.08.2020 07:57:21</t>
  </si>
  <si>
    <t>25.08.2020 07:57:22</t>
  </si>
  <si>
    <t>25.08.2020 07:57:25</t>
  </si>
  <si>
    <t>25.08.2020 07:58:25</t>
  </si>
  <si>
    <t>25.08.2020 07:58:28</t>
  </si>
  <si>
    <t>25.08.2020 07:58:30</t>
  </si>
  <si>
    <t>25.08.2020 07:58:31</t>
  </si>
  <si>
    <t>25.08.2020 07:58:34</t>
  </si>
  <si>
    <t>25.08.2020 07:58:36</t>
  </si>
  <si>
    <t>25.08.2020 07:59:07</t>
  </si>
  <si>
    <t>25.08.2020 07:59:09</t>
  </si>
  <si>
    <t>25.08.2020 07:59:10</t>
  </si>
  <si>
    <t>25.08.2020 07:59:19</t>
  </si>
  <si>
    <t>25.08.2020 07:59:21</t>
  </si>
  <si>
    <t>25.08.2020 07:59:22</t>
  </si>
  <si>
    <t>25.08.2020 07:59:50</t>
  </si>
  <si>
    <t>25.08.2020 07:59:53</t>
  </si>
  <si>
    <t>25.08.2020 07:59:54</t>
  </si>
  <si>
    <t>25.08.2020 07:59:56</t>
  </si>
  <si>
    <t>25.08.2020 08:00:06</t>
  </si>
  <si>
    <t>25.08.2020 08:00:07</t>
  </si>
  <si>
    <t>25.08.2020 08:00:09</t>
  </si>
  <si>
    <t>25.08.2020 08:00:10</t>
  </si>
  <si>
    <t>25.08.2020 08:00:12</t>
  </si>
  <si>
    <t>25.08.2020 08:00:13</t>
  </si>
  <si>
    <t>25.08.2020 08:00:15</t>
  </si>
  <si>
    <t>25.08.2020 08:00:16</t>
  </si>
  <si>
    <t>25.08.2020 08:00:18</t>
  </si>
  <si>
    <t>25.08.2020 08:00:19</t>
  </si>
  <si>
    <t>25.08.2020 08:00:21</t>
  </si>
  <si>
    <t>25.08.2020 08:00:36</t>
  </si>
  <si>
    <t>25.08.2020 08:00:37</t>
  </si>
  <si>
    <t>25.08.2020 08:00:39</t>
  </si>
  <si>
    <t>25.08.2020 08:00:40</t>
  </si>
  <si>
    <t>25.08.2020 08:00:45</t>
  </si>
  <si>
    <t>25.08.2020 08:00:48</t>
  </si>
  <si>
    <t>25.08.2020 08:00:49</t>
  </si>
  <si>
    <t>25.08.2020 08:00:51</t>
  </si>
  <si>
    <t>25.08.2020 08:01:04</t>
  </si>
  <si>
    <t>25.08.2020 08:01:06</t>
  </si>
  <si>
    <t>25.08.2020 08:01:07</t>
  </si>
  <si>
    <t>25.08.2020 08:01:15</t>
  </si>
  <si>
    <t>25.08.2020 08:01:16</t>
  </si>
  <si>
    <t>25.08.2020 08:01:19</t>
  </si>
  <si>
    <t>25.08.2020 08:01:25</t>
  </si>
  <si>
    <t>25.08.2020 08:01:27</t>
  </si>
  <si>
    <t>25.08.2020 08:01:28</t>
  </si>
  <si>
    <t>25.08.2020 08:02:07</t>
  </si>
  <si>
    <t>25.08.2020 08:02:09</t>
  </si>
  <si>
    <t>25.08.2020 08:02:10</t>
  </si>
  <si>
    <t>25.08.2020 08:02:12</t>
  </si>
  <si>
    <t>25.08.2020 08:02:19</t>
  </si>
  <si>
    <t>25.08.2020 08:02:21</t>
  </si>
  <si>
    <t>25.08.2020 08:02:22</t>
  </si>
  <si>
    <t>25.08.2020 08:02:24</t>
  </si>
  <si>
    <t>25.08.2020 08:02:25</t>
  </si>
  <si>
    <t>25.08.2020 08:02:27</t>
  </si>
  <si>
    <t>25.08.2020 08:02:28</t>
  </si>
  <si>
    <t>25.08.2020 08:02:30</t>
  </si>
  <si>
    <t>25.08.2020 08:02:31</t>
  </si>
  <si>
    <t>25.08.2020 08:02:33</t>
  </si>
  <si>
    <t>25.08.2020 08:02:34</t>
  </si>
  <si>
    <t>25.08.2020 08:02:36</t>
  </si>
  <si>
    <t>25.08.2020 08:03:22</t>
  </si>
  <si>
    <t>25.08.2020 08:03:24</t>
  </si>
  <si>
    <t>25.08.2020 08:03:56</t>
  </si>
  <si>
    <t>25.08.2020 08:03:59</t>
  </si>
  <si>
    <t>25.08.2020 08:04:00</t>
  </si>
  <si>
    <t>25.08.2020 08:04:02</t>
  </si>
  <si>
    <t>25.08.2020 08:04:03</t>
  </si>
  <si>
    <t>25.08.2020 08:04:23</t>
  </si>
  <si>
    <t>25.08.2020 08:04:25</t>
  </si>
  <si>
    <t>25.08.2020 08:04:26</t>
  </si>
  <si>
    <t>25.08.2020 08:05:09</t>
  </si>
  <si>
    <t>25.08.2020 08:05:10</t>
  </si>
  <si>
    <t>25.08.2020 08:05:12</t>
  </si>
  <si>
    <t>25.08.2020 08:05:13</t>
  </si>
  <si>
    <t>25.08.2020 08:05:15</t>
  </si>
  <si>
    <t>25.08.2020 08:05:16</t>
  </si>
  <si>
    <t>25.08.2020 08:05:18</t>
  </si>
  <si>
    <t>25.08.2020 08:05:19</t>
  </si>
  <si>
    <t>25.08.2020 08:05:21</t>
  </si>
  <si>
    <t>25.08.2020 08:05:50</t>
  </si>
  <si>
    <t>25.08.2020 08:05:59</t>
  </si>
  <si>
    <t>25.08.2020 08:06:03</t>
  </si>
  <si>
    <t>25.08.2020 08:06:05</t>
  </si>
  <si>
    <t>25.08.2020 08:06:09</t>
  </si>
  <si>
    <t>25.08.2020 08:06:11</t>
  </si>
  <si>
    <t>25.08.2020 08:06:12</t>
  </si>
  <si>
    <t>25.08.2020 08:06:17</t>
  </si>
  <si>
    <t>25.08.2020 08:06:18</t>
  </si>
  <si>
    <t>25.08.2020 08:06:26</t>
  </si>
  <si>
    <t>25.08.2020 08:06:27</t>
  </si>
  <si>
    <t>25.08.2020 08:06:29</t>
  </si>
  <si>
    <t>25.08.2020 08:06:30</t>
  </si>
  <si>
    <t>25.08.2020 08:06:32</t>
  </si>
  <si>
    <t>25.08.2020 08:06:41</t>
  </si>
  <si>
    <t>25.08.2020 08:06:42</t>
  </si>
  <si>
    <t>25.08.2020 08:06:44</t>
  </si>
  <si>
    <t>25.08.2020 08:06:45</t>
  </si>
  <si>
    <t>25.08.2020 08:06:47</t>
  </si>
  <si>
    <t>25.08.2020 08:06:48</t>
  </si>
  <si>
    <t>25.08.2020 08:07:09</t>
  </si>
  <si>
    <t>25.08.2020 08:07:10</t>
  </si>
  <si>
    <t>25.08.2020 08:07:12</t>
  </si>
  <si>
    <t>25.08.2020 08:07:13</t>
  </si>
  <si>
    <t>25.08.2020 08:07:15</t>
  </si>
  <si>
    <t>25.08.2020 08:07:27</t>
  </si>
  <si>
    <t>25.08.2020 08:07:28</t>
  </si>
  <si>
    <t>25.08.2020 08:07:30</t>
  </si>
  <si>
    <t>25.08.2020 08:07:31</t>
  </si>
  <si>
    <t>25.08.2020 08:07:33</t>
  </si>
  <si>
    <t>25.08.2020 08:07:40</t>
  </si>
  <si>
    <t>25.08.2020 08:07:42</t>
  </si>
  <si>
    <t>25.08.2020 08:07:43</t>
  </si>
  <si>
    <t>25.08.2020 08:07:45</t>
  </si>
  <si>
    <t>25.08.2020 08:07:51</t>
  </si>
  <si>
    <t>25.08.2020 08:07:52</t>
  </si>
  <si>
    <t>25.08.2020 08:07:54</t>
  </si>
  <si>
    <t>25.08.2020 08:07:56</t>
  </si>
  <si>
    <t>25.08.2020 08:08:13</t>
  </si>
  <si>
    <t>25.08.2020 08:08:15</t>
  </si>
  <si>
    <t>25.08.2020 08:08:16</t>
  </si>
  <si>
    <t>25.08.2020 08:08:18</t>
  </si>
  <si>
    <t>25.08.2020 08:08:19</t>
  </si>
  <si>
    <t>25.08.2020 08:08:22</t>
  </si>
  <si>
    <t>25.08.2020 08:08:24</t>
  </si>
  <si>
    <t>25.08.2020 08:08:31</t>
  </si>
  <si>
    <t>25.08.2020 08:08:34</t>
  </si>
  <si>
    <t>25.08.2020 08:08:36</t>
  </si>
  <si>
    <t>25.08.2020 08:08:37</t>
  </si>
  <si>
    <t>25.08.2020 08:09:15</t>
  </si>
  <si>
    <t>25.08.2020 08:09:16</t>
  </si>
  <si>
    <t>25.08.2020 08:09:18</t>
  </si>
  <si>
    <t>25.08.2020 08:09:19</t>
  </si>
  <si>
    <t>25.08.2020 08:09:21</t>
  </si>
  <si>
    <t>25.08.2020 08:09:56</t>
  </si>
  <si>
    <t>25.08.2020 08:09:57</t>
  </si>
  <si>
    <t>25.08.2020 08:10:33</t>
  </si>
  <si>
    <t>25.08.2020 08:10:34</t>
  </si>
  <si>
    <t>25.08.2020 08:10:36</t>
  </si>
  <si>
    <t>25.08.2020 08:11:01</t>
  </si>
  <si>
    <t>25.08.2020 08:11:03</t>
  </si>
  <si>
    <t>25.08.2020 08:11:04</t>
  </si>
  <si>
    <t>25.08.2020 08:11:06</t>
  </si>
  <si>
    <t>25.08.2020 08:11:07</t>
  </si>
  <si>
    <t>25.08.2020 08:11:09</t>
  </si>
  <si>
    <t>25.08.2020 08:11:12</t>
  </si>
  <si>
    <t>25.08.2020 08:11:56</t>
  </si>
  <si>
    <t>25.08.2020 08:11:57</t>
  </si>
  <si>
    <t>25.08.2020 08:11:59</t>
  </si>
  <si>
    <t>25.08.2020 08:12:00</t>
  </si>
  <si>
    <t>25.08.2020 08:12:27</t>
  </si>
  <si>
    <t>25.08.2020 08:12:31</t>
  </si>
  <si>
    <t>25.08.2020 08:12:32</t>
  </si>
  <si>
    <t>25.08.2020 08:12:34</t>
  </si>
  <si>
    <t>25.08.2020 08:14:54</t>
  </si>
  <si>
    <t>25.08.2020 08:14:56</t>
  </si>
  <si>
    <t>25.08.2020 08:14:57</t>
  </si>
  <si>
    <t>25.08.2020 08:14:59</t>
  </si>
  <si>
    <t>25.08.2020 08:15:08</t>
  </si>
  <si>
    <t>25.08.2020 08:15:09</t>
  </si>
  <si>
    <t>25.08.2020 08:15:11</t>
  </si>
  <si>
    <t>25.08.2020 08:15:15</t>
  </si>
  <si>
    <t>25.08.2020 08:15:18</t>
  </si>
  <si>
    <t>25.08.2020 08:15:20</t>
  </si>
  <si>
    <t>25.08.2020 08:15:21</t>
  </si>
  <si>
    <t>25.08.2020 08:15:23</t>
  </si>
  <si>
    <t>25.08.2020 08:15:31</t>
  </si>
  <si>
    <t>25.08.2020 08:15:32</t>
  </si>
  <si>
    <t>25.08.2020 08:15:34</t>
  </si>
  <si>
    <t>25.08.2020 08:15:35</t>
  </si>
  <si>
    <t>25.08.2020 08:15:40</t>
  </si>
  <si>
    <t>25.08.2020 08:15:41</t>
  </si>
  <si>
    <t>25.08.2020 08:15:47</t>
  </si>
  <si>
    <t>25.08.2020 08:15:49</t>
  </si>
  <si>
    <t>25.08.2020 08:15:52</t>
  </si>
  <si>
    <t>25.08.2020 08:15:53</t>
  </si>
  <si>
    <t>25.08.2020 08:15:55</t>
  </si>
  <si>
    <t>25.08.2020 08:15:56</t>
  </si>
  <si>
    <t>25.08.2020 08:16:53</t>
  </si>
  <si>
    <t>25.08.2020 08:16:54</t>
  </si>
  <si>
    <t>25.08.2020 08:16:56</t>
  </si>
  <si>
    <t>25.08.2020 08:17:28</t>
  </si>
  <si>
    <t>25.08.2020 08:17:30</t>
  </si>
  <si>
    <t>25.08.2020 08:17:31</t>
  </si>
  <si>
    <t>25.08.2020 08:17:34</t>
  </si>
  <si>
    <t>25.08.2020 08:17:36</t>
  </si>
  <si>
    <t>25.08.2020 08:17:37</t>
  </si>
  <si>
    <t>25.08.2020 08:17:39</t>
  </si>
  <si>
    <t>25.08.2020 08:17:47</t>
  </si>
  <si>
    <t>25.08.2020 08:17:48</t>
  </si>
  <si>
    <t>25.08.2020 08:17:50</t>
  </si>
  <si>
    <t>25.08.2020 08:17:51</t>
  </si>
  <si>
    <t>25.08.2020 08:17:53</t>
  </si>
  <si>
    <t>25.08.2020 08:17:54</t>
  </si>
  <si>
    <t>25.08.2020 08:18:01</t>
  </si>
  <si>
    <t>25.08.2020 08:18:03</t>
  </si>
  <si>
    <t>25.08.2020 08:18:04</t>
  </si>
  <si>
    <t>25.08.2020 08:18:06</t>
  </si>
  <si>
    <t>25.08.2020 08:19:13</t>
  </si>
  <si>
    <t>25.08.2020 08:19:15</t>
  </si>
  <si>
    <t>25.08.2020 08:19:16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</si>
  <si>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</si>
  <si>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</si>
  <si>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</si>
  <si>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</si>
  <si>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</si>
  <si>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</si>
  <si>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</si>
  <si>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</si>
  <si>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08:19:31</t>
  </si>
  <si>
    <t>25.08.2020 08:19:33</t>
  </si>
  <si>
    <t>25.08.2020 08:19:56</t>
  </si>
  <si>
    <t>25.08.2020 08:19:57</t>
  </si>
  <si>
    <t>25.08.2020 08:19:59</t>
  </si>
  <si>
    <t>25.08.2020 08:20:02</t>
  </si>
  <si>
    <t>25.08.2020 08:20:09</t>
  </si>
  <si>
    <t>25.08.2020 08:20:11</t>
  </si>
  <si>
    <t>25.08.2020 08:20:12</t>
  </si>
  <si>
    <t>25.08.2020 08:20:14</t>
  </si>
  <si>
    <t>25.08.2020 08:20:15</t>
  </si>
  <si>
    <t>25.08.2020 08:20:20</t>
  </si>
  <si>
    <t>25.08.2020 08:20:21</t>
  </si>
  <si>
    <t>25.08.2020 08:20:23</t>
  </si>
  <si>
    <t>25.08.2020 08:20:24</t>
  </si>
  <si>
    <t>25.08.2020 08:20:26</t>
  </si>
  <si>
    <t>25.08.2020 08:20:27</t>
  </si>
  <si>
    <t>25.08.2020 08:20:55</t>
  </si>
  <si>
    <t>25.08.2020 08:20:56</t>
  </si>
  <si>
    <t>25.08.2020 08:21:01</t>
  </si>
  <si>
    <t>25.08.2020 08:21:03</t>
  </si>
  <si>
    <t>25.08.2020 08:21:04</t>
  </si>
  <si>
    <t>25.08.2020 08:21:06</t>
  </si>
  <si>
    <t>25.08.2020 08:21:07</t>
  </si>
  <si>
    <t>25.08.2020 08:21:09</t>
  </si>
  <si>
    <t>25.08.2020 08:21:10</t>
  </si>
  <si>
    <t>25.08.2020 08:21:12</t>
  </si>
  <si>
    <t>25.08.2020 08:21:13</t>
  </si>
  <si>
    <t>25.08.2020 08:21:15</t>
  </si>
  <si>
    <t>25.08.2020 08:21:16</t>
  </si>
  <si>
    <t>25.08.2020 08:21:18</t>
  </si>
  <si>
    <t>25.08.2020 08:21:39</t>
  </si>
  <si>
    <t>25.08.2020 08:21:40</t>
  </si>
  <si>
    <t>25.08.2020 08:21:42</t>
  </si>
  <si>
    <t>25.08.2020 08:21:43</t>
  </si>
  <si>
    <t>25.08.2020 08:21:45</t>
  </si>
  <si>
    <t>25.08.2020 08:21:46</t>
  </si>
  <si>
    <t>25.08.2020 08:22:07</t>
  </si>
  <si>
    <t>25.08.2020 08:22:10</t>
  </si>
  <si>
    <t>25.08.2020 08:22:12</t>
  </si>
  <si>
    <t>25.08.2020 08:22:13</t>
  </si>
  <si>
    <t>25.08.2020 08:22:19</t>
  </si>
  <si>
    <t>25.08.2020 08:22:21</t>
  </si>
  <si>
    <t>25.08.2020 08:22:22</t>
  </si>
  <si>
    <t>25.08.2020 08:22:24</t>
  </si>
  <si>
    <t>25.08.2020 08:22:25</t>
  </si>
  <si>
    <t>25.08.2020 08:22:27</t>
  </si>
  <si>
    <t>25.08.2020 08:22:54</t>
  </si>
  <si>
    <t>25.08.2020 08:22:56</t>
  </si>
  <si>
    <t>25.08.2020 08:22:59</t>
  </si>
  <si>
    <t>25.08.2020 08:23:00</t>
  </si>
  <si>
    <t>25.08.2020 08:23:02</t>
  </si>
  <si>
    <t>25.08.2020 08:23:03</t>
  </si>
  <si>
    <t>25.08.2020 08:23:08</t>
  </si>
  <si>
    <t>25.08.2020 08:24:39</t>
  </si>
  <si>
    <t>25.08.2020 08:24:41</t>
  </si>
  <si>
    <t>25.08.2020 08:24:48</t>
  </si>
  <si>
    <t>25.08.2020 08:24:50</t>
  </si>
  <si>
    <t>25.08.2020 08:24:51</t>
  </si>
  <si>
    <t>25.08.2020 08:26:13</t>
  </si>
  <si>
    <t>25.08.2020 08:26:18</t>
  </si>
  <si>
    <t>25.08.2020 08:26:22</t>
  </si>
  <si>
    <t>25.08.2020 08:26:24</t>
  </si>
  <si>
    <t>25.08.2020 08:26:37</t>
  </si>
  <si>
    <t>25.08.2020 08:26:39</t>
  </si>
  <si>
    <t>25.08.2020 08:26:40</t>
  </si>
  <si>
    <t>25.08.2020 08:26:42</t>
  </si>
  <si>
    <t>25.08.2020 08:27:16</t>
  </si>
  <si>
    <t>25.08.2020 08:27:18</t>
  </si>
  <si>
    <t>25.08.2020 08:27:19</t>
  </si>
  <si>
    <t>25.08.2020 08:27:21</t>
  </si>
  <si>
    <t>25.08.2020 08:27:31</t>
  </si>
  <si>
    <t>25.08.2020 08:27:33</t>
  </si>
  <si>
    <t>25.08.2020 08:27:34</t>
  </si>
  <si>
    <t>25.08.2020 08:27:36</t>
  </si>
  <si>
    <t>25.08.2020 08:27:37</t>
  </si>
  <si>
    <t>25.08.2020 08:27:48</t>
  </si>
  <si>
    <t>25.08.2020 08:27:51</t>
  </si>
  <si>
    <t>25.08.2020 08:27:53</t>
  </si>
  <si>
    <t>25.08.2020 08:27:54</t>
  </si>
  <si>
    <t>25.08.2020 08:27:56</t>
  </si>
  <si>
    <t>25.08.2020 08:27:57</t>
  </si>
  <si>
    <t>25.08.2020 08:27:59</t>
  </si>
  <si>
    <t>25.08.2020 08:28:00</t>
  </si>
  <si>
    <t>25.08.2020 08:28:02</t>
  </si>
  <si>
    <t>25.08.2020 08:28:03</t>
  </si>
  <si>
    <t>25.08.2020 08:28:24</t>
  </si>
  <si>
    <t>25.08.2020 08:28:26</t>
  </si>
  <si>
    <t>25.08.2020 08:28:29</t>
  </si>
  <si>
    <t>25.08.2020 08:28:50</t>
  </si>
  <si>
    <t>25.08.2020 08:28:52</t>
  </si>
  <si>
    <t>25.08.2020 08:28:53</t>
  </si>
  <si>
    <t>25.08.2020 08:28:58</t>
  </si>
  <si>
    <t>25.08.2020 08:28:59</t>
  </si>
  <si>
    <t>25.08.2020 08:29:02</t>
  </si>
  <si>
    <t>25.08.2020 08:29:04</t>
  </si>
  <si>
    <t>25.08.2020 08:29:05</t>
  </si>
  <si>
    <t>25.08.2020 08:29:07</t>
  </si>
  <si>
    <t>25.08.2020 08:29:10</t>
  </si>
  <si>
    <t>25.08.2020 08:29:31</t>
  </si>
  <si>
    <t>25.08.2020 08:29:32</t>
  </si>
  <si>
    <t>25.08.2020 08:29:34</t>
  </si>
  <si>
    <t>25.08.2020 08:29:35</t>
  </si>
  <si>
    <t>25.08.2020 08:29:55</t>
  </si>
  <si>
    <t>25.08.2020 08:29:57</t>
  </si>
  <si>
    <t>25.08.2020 08:29:58</t>
  </si>
  <si>
    <t>25.08.2020 08:30:00</t>
  </si>
  <si>
    <t>25.08.2020 08:30:23</t>
  </si>
  <si>
    <t>25.08.2020 08:30:24</t>
  </si>
  <si>
    <t>25.08.2020 08:30:26</t>
  </si>
  <si>
    <t>25.08.2020 08:31:13</t>
  </si>
  <si>
    <t>25.08.2020 08:31:15</t>
  </si>
  <si>
    <t>25.08.2020 08:31:16</t>
  </si>
  <si>
    <t>25.08.2020 08:31:18</t>
  </si>
  <si>
    <t>25.08.2020 08:31:19</t>
  </si>
  <si>
    <t>25.08.2020 08:31:31</t>
  </si>
  <si>
    <t>25.08.2020 08:31:33</t>
  </si>
  <si>
    <t>25.08.2020 08:31:34</t>
  </si>
  <si>
    <t>25.08.2020 08:31:39</t>
  </si>
  <si>
    <t>25.08.2020 08:31:47</t>
  </si>
  <si>
    <t>25.08.2020 08:31:48</t>
  </si>
  <si>
    <t>25.08.2020 08:31:50</t>
  </si>
  <si>
    <t>25.08.2020 08:31:51</t>
  </si>
  <si>
    <t>25.08.2020 08:31:53</t>
  </si>
  <si>
    <t>25.08.2020 08:31:54</t>
  </si>
  <si>
    <t>25.08.2020 08:31:56</t>
  </si>
  <si>
    <t>25.08.2020 08:34:07</t>
  </si>
  <si>
    <t>25.08.2020 08:34:09</t>
  </si>
  <si>
    <t>25.08.2020 08:34:10</t>
  </si>
  <si>
    <t>25.08.2020 08:34:12</t>
  </si>
  <si>
    <t>25.08.2020 08:34:13</t>
  </si>
  <si>
    <t>25.08.2020 08:34:15</t>
  </si>
  <si>
    <t>25.08.2020 08:34:31</t>
  </si>
  <si>
    <t>25.08.2020 08:34:33</t>
  </si>
  <si>
    <t>25.08.2020 08:34:34</t>
  </si>
  <si>
    <t>25.08.2020 08:34:36</t>
  </si>
  <si>
    <t>25.08.2020 08:34:43</t>
  </si>
  <si>
    <t>25.08.2020 08:34:45</t>
  </si>
  <si>
    <t>25.08.2020 08:34:54</t>
  </si>
  <si>
    <t>25.08.2020 08:34:56</t>
  </si>
  <si>
    <t>25.08.2020 08:34:57</t>
  </si>
  <si>
    <t>25.08.2020 08:34:59</t>
  </si>
  <si>
    <t>25.08.2020 08:35:09</t>
  </si>
  <si>
    <t>25.08.2020 08:35:11</t>
  </si>
  <si>
    <t>25.08.2020 08:35:12</t>
  </si>
  <si>
    <t>25.08.2020 08:35:14</t>
  </si>
  <si>
    <t>25.08.2020 08:35:15</t>
  </si>
  <si>
    <t>25.08.2020 08:35:17</t>
  </si>
  <si>
    <t>25.08.2020 08:35:18</t>
  </si>
  <si>
    <t>25.08.2020 08:35:30</t>
  </si>
  <si>
    <t>25.08.2020 08:35:32</t>
  </si>
  <si>
    <t>25.08.2020 08:35:33</t>
  </si>
  <si>
    <t>25.08.2020 08:35:35</t>
  </si>
  <si>
    <t>25.08.2020 08:35:47</t>
  </si>
  <si>
    <t>25.08.2020 08:35:49</t>
  </si>
  <si>
    <t>25.08.2020 08:36:36</t>
  </si>
  <si>
    <t>25.08.2020 08:36:38</t>
  </si>
  <si>
    <t>25.08.2020 08:37:21</t>
  </si>
  <si>
    <t>25.08.2020 08:37:22</t>
  </si>
  <si>
    <t>25.08.2020 08:37:24</t>
  </si>
  <si>
    <t>25.08.2020 08:37:25</t>
  </si>
  <si>
    <t>25.08.2020 08:38:21</t>
  </si>
  <si>
    <t>25.08.2020 08:38:22</t>
  </si>
  <si>
    <t>25.08.2020 08:38:25</t>
  </si>
  <si>
    <t>25.08.2020 08:38:27</t>
  </si>
  <si>
    <t>25.08.2020 08:38:28</t>
  </si>
  <si>
    <t>25.08.2020 08:38:30</t>
  </si>
  <si>
    <t>25.08.2020 08:38:57</t>
  </si>
  <si>
    <t>25.08.2020 08:39:00</t>
  </si>
  <si>
    <t>25.08.2020 08:39:01</t>
  </si>
  <si>
    <t>25.08.2020 08:39:03</t>
  </si>
  <si>
    <t>25.08.2020 08:39:04</t>
  </si>
  <si>
    <t>25.08.2020 08:39:06</t>
  </si>
  <si>
    <t>25.08.2020 08:39:09</t>
  </si>
  <si>
    <t>25.08.2020 08:39:10</t>
  </si>
  <si>
    <t>25.08.2020 08:39:12</t>
  </si>
  <si>
    <t>25.08.2020 08:39:13</t>
  </si>
  <si>
    <t>25.08.2020 08:39:24</t>
  </si>
  <si>
    <t>25.08.2020 08:39:25</t>
  </si>
  <si>
    <t>25.08.2020 08:39:27</t>
  </si>
  <si>
    <t>25.08.2020 08:39:28</t>
  </si>
  <si>
    <t>25.08.2020 08:39:34</t>
  </si>
  <si>
    <t>25.08.2020 08:39:36</t>
  </si>
  <si>
    <t>25.08.2020 08:39:51</t>
  </si>
  <si>
    <t>25.08.2020 08:39:52</t>
  </si>
  <si>
    <t>25.08.2020 08:39:54</t>
  </si>
  <si>
    <t>25.08.2020 08:39:55</t>
  </si>
  <si>
    <t>25.08.2020 08:40:48</t>
  </si>
  <si>
    <t>25.08.2020 08:40:50</t>
  </si>
  <si>
    <t>25.08.2020 08:40:51</t>
  </si>
  <si>
    <t>25.08.2020 08:41:36</t>
  </si>
  <si>
    <t>25.08.2020 08:41:38</t>
  </si>
  <si>
    <t>25.08.2020 08:41:39</t>
  </si>
  <si>
    <t>25.08.2020 08:41:41</t>
  </si>
  <si>
    <t>25.08.2020 08:42:19</t>
  </si>
  <si>
    <t>25.08.2020 08:42:21</t>
  </si>
  <si>
    <t>25.08.2020 08:42:22</t>
  </si>
  <si>
    <t>25.08.2020 08:42:24</t>
  </si>
  <si>
    <t>25.08.2020 08:42:25</t>
  </si>
  <si>
    <t>25.08.2020 08:42:27</t>
  </si>
  <si>
    <t>25.08.2020 08:42:37</t>
  </si>
  <si>
    <t>25.08.2020 08:42:39</t>
  </si>
  <si>
    <t>25.08.2020 08:42:40</t>
  </si>
  <si>
    <t>25.08.2020 08:42:42</t>
  </si>
  <si>
    <t>25.08.2020 08:42:43</t>
  </si>
  <si>
    <t>25.08.2020 08:43:03</t>
  </si>
  <si>
    <t>25.08.2020 08:43:07</t>
  </si>
  <si>
    <t>25.08.2020 08:43:09</t>
  </si>
  <si>
    <t>25.08.2020 08:43:10</t>
  </si>
  <si>
    <t>25.08.2020 08:43:12</t>
  </si>
  <si>
    <t>25.08.2020 08:43:34</t>
  </si>
  <si>
    <t>25.08.2020 08:43:36</t>
  </si>
  <si>
    <t>25.08.2020 08:43:37</t>
  </si>
  <si>
    <t>25.08.2020 08:43:39</t>
  </si>
  <si>
    <t>25.08.2020 08:43:40</t>
  </si>
  <si>
    <t>25.08.2020 08:43:45</t>
  </si>
  <si>
    <t>25.08.2020 08:43:46</t>
  </si>
  <si>
    <t>25.08.2020 08:43:48</t>
  </si>
  <si>
    <t>25.08.2020 08:43:49</t>
  </si>
  <si>
    <t>25.08.2020 08:43:53</t>
  </si>
  <si>
    <t>25.08.2020 08:43:54</t>
  </si>
  <si>
    <t>25.08.2020 08:43:57</t>
  </si>
  <si>
    <t>25.08.2020 08:43:59</t>
  </si>
  <si>
    <t>25.08.2020 08:44:00</t>
  </si>
  <si>
    <t>25.08.2020 08:44:02</t>
  </si>
  <si>
    <t>25.08.2020 08:44:03</t>
  </si>
  <si>
    <t>25.08.2020 08:44:05</t>
  </si>
  <si>
    <t>25.08.2020 08:44:46</t>
  </si>
  <si>
    <t>25.08.2020 08:44:47</t>
  </si>
  <si>
    <t>25.08.2020 08:44:49</t>
  </si>
  <si>
    <t>25.08.2020 08:44:50</t>
  </si>
  <si>
    <t>25.08.2020 08:45:10</t>
  </si>
  <si>
    <t>25.08.2020 08:45:12</t>
  </si>
  <si>
    <t>25.08.2020 08:45:13</t>
  </si>
  <si>
    <t>25.08.2020 08:45:15</t>
  </si>
  <si>
    <t>25.08.2020 08:45:16</t>
  </si>
  <si>
    <t>25.08.2020 08:45:47</t>
  </si>
  <si>
    <t>25.08.2020 08:45:48</t>
  </si>
  <si>
    <t>25.08.2020 08:45:50</t>
  </si>
  <si>
    <t>25.08.2020 08:45:51</t>
  </si>
  <si>
    <t>25.08.2020 08:45:53</t>
  </si>
  <si>
    <t>25.08.2020 08:45:54</t>
  </si>
  <si>
    <t>25.08.2020 08:45:56</t>
  </si>
  <si>
    <t>25.08.2020 08:46:01</t>
  </si>
  <si>
    <t>25.08.2020 08:46:03</t>
  </si>
  <si>
    <t>25.08.2020 08:46:04</t>
  </si>
  <si>
    <t>25.08.2020 08:46:06</t>
  </si>
  <si>
    <t>25.08.2020 08:46:33</t>
  </si>
  <si>
    <t>25.08.2020 08:46:34</t>
  </si>
  <si>
    <t>25.08.2020 08:46:36</t>
  </si>
  <si>
    <t>25.08.2020 08:46:47</t>
  </si>
  <si>
    <t>25.08.2020 08:46:50</t>
  </si>
  <si>
    <t>25.08.2020 08:46:51</t>
  </si>
  <si>
    <t>25.08.2020 08:46:53</t>
  </si>
  <si>
    <t>25.08.2020 08:46:54</t>
  </si>
  <si>
    <t>25.08.2020 08:46:56</t>
  </si>
  <si>
    <t>25.08.2020 08:46:57</t>
  </si>
  <si>
    <t>25.08.2020 08:46:59</t>
  </si>
  <si>
    <t>25.08.2020 08:47:08</t>
  </si>
  <si>
    <t>25.08.2020 08:47:09</t>
  </si>
  <si>
    <t>25.08.2020 08:47:11</t>
  </si>
  <si>
    <t>25.08.2020 08:47:12</t>
  </si>
  <si>
    <t>25.08.2020 08:48:50</t>
  </si>
  <si>
    <t>25.08.2020 08:48:54</t>
  </si>
  <si>
    <t>25.08.2020 08:48:56</t>
  </si>
  <si>
    <t>25.08.2020 08:48:57</t>
  </si>
  <si>
    <t>25.08.2020 08:49:00</t>
  </si>
  <si>
    <t>25.08.2020 08:49:01</t>
  </si>
  <si>
    <t>25.08.2020 08:49:06</t>
  </si>
  <si>
    <t>25.08.2020 08:49:07</t>
  </si>
  <si>
    <t>25.08.2020 08:49:09</t>
  </si>
  <si>
    <t>25.08.2020 08:49:10</t>
  </si>
  <si>
    <t>25.08.2020 08:49:19</t>
  </si>
  <si>
    <t>25.08.2020 08:49:21</t>
  </si>
  <si>
    <t>25.08.2020 08:49:22</t>
  </si>
  <si>
    <t>25.08.2020 08:49:24</t>
  </si>
  <si>
    <t>25.08.2020 08:49:25</t>
  </si>
  <si>
    <t>25.08.2020 08:49:59</t>
  </si>
  <si>
    <t>25.08.2020 08:50:00</t>
  </si>
  <si>
    <t>25.08.2020 08:50:02</t>
  </si>
  <si>
    <t>25.08.2020 08:50:03</t>
  </si>
  <si>
    <t>25.08.2020 08:50:05</t>
  </si>
  <si>
    <t>25.08.2020 08:50:06</t>
  </si>
  <si>
    <t>25.08.2020 08:50:15</t>
  </si>
  <si>
    <t>25.08.2020 08:50:17</t>
  </si>
  <si>
    <t>25.08.2020 08:50:18</t>
  </si>
  <si>
    <t>25.08.2020 08:50:20</t>
  </si>
  <si>
    <t>25.08.2020 08:50:21</t>
  </si>
  <si>
    <t>25.08.2020 08:50:36</t>
  </si>
  <si>
    <t>25.08.2020 08:50:38</t>
  </si>
  <si>
    <t>25.08.2020 08:50:39</t>
  </si>
  <si>
    <t>25.08.2020 08:50:41</t>
  </si>
  <si>
    <t>25.08.2020 08:50:44</t>
  </si>
  <si>
    <t>25.08.2020 08:50:45</t>
  </si>
  <si>
    <t>25.08.2020 08:50:47</t>
  </si>
  <si>
    <t>25.08.2020 08:50:48</t>
  </si>
  <si>
    <t>25.08.2020 08:50:56</t>
  </si>
  <si>
    <t>25.08.2020 08:50:58</t>
  </si>
  <si>
    <t>25.08.2020 08:50:59</t>
  </si>
  <si>
    <t>25.08.2020 08:51:01</t>
  </si>
  <si>
    <t>25.08.2020 08:52:06</t>
  </si>
  <si>
    <t>25.08.2020 08:52:07</t>
  </si>
  <si>
    <t>25.08.2020 08:52:09</t>
  </si>
  <si>
    <t>25.08.2020 08:52:10</t>
  </si>
  <si>
    <t>25.08.2020 08:52:12</t>
  </si>
  <si>
    <t>25.08.2020 08:52:13</t>
  </si>
  <si>
    <t>25.08.2020 08:52:15</t>
  </si>
  <si>
    <t>25.08.2020 08:52:22</t>
  </si>
  <si>
    <t>25.08.2020 08:52:24</t>
  </si>
  <si>
    <t>25.08.2020 08:52:25</t>
  </si>
  <si>
    <t>25.08.2020 08:52:27</t>
  </si>
  <si>
    <t>25.08.2020 08:52:37</t>
  </si>
  <si>
    <t>25.08.2020 08:52:39</t>
  </si>
  <si>
    <t>25.08.2020 08:52:40</t>
  </si>
  <si>
    <t>25.08.2020 08:52:42</t>
  </si>
  <si>
    <t>25.08.2020 08:52:46</t>
  </si>
  <si>
    <t>25.08.2020 08:52:48</t>
  </si>
  <si>
    <t>25.08.2020 08:52:51</t>
  </si>
  <si>
    <t>25.08.2020 08:52:52</t>
  </si>
  <si>
    <t>25.08.2020 08:52:54</t>
  </si>
  <si>
    <t>25.08.2020 08:54:33</t>
  </si>
  <si>
    <t>25.08.2020 08:54:34</t>
  </si>
  <si>
    <t>25.08.2020 08:54:36</t>
  </si>
  <si>
    <t>25.08.2020 08:54:38</t>
  </si>
  <si>
    <t>25.08.2020 08:54:39</t>
  </si>
  <si>
    <t>25.08.2020 08:54:41</t>
  </si>
  <si>
    <t>25.08.2020 08:54:42</t>
  </si>
  <si>
    <t>25.08.2020 08:55:12</t>
  </si>
  <si>
    <t>25.08.2020 08:55:13</t>
  </si>
  <si>
    <t>25.08.2020 08:55:15</t>
  </si>
  <si>
    <t>25.08.2020 08:55:16</t>
  </si>
  <si>
    <t>25.08.2020 08:55:47</t>
  </si>
  <si>
    <t>25.08.2020 08:55:48</t>
  </si>
  <si>
    <t>25.08.2020 08:55:54</t>
  </si>
  <si>
    <t>25.08.2020 08:55:56</t>
  </si>
  <si>
    <t>25.08.2020 08:56:13</t>
  </si>
  <si>
    <t>25.08.2020 08:56:16</t>
  </si>
  <si>
    <t>25.08.2020 08:56:18</t>
  </si>
  <si>
    <t>25.08.2020 08:56:21</t>
  </si>
  <si>
    <t>25.08.2020 08:56:30</t>
  </si>
  <si>
    <t>25.08.2020 08:56:31</t>
  </si>
  <si>
    <t>25.08.2020 08:56:33</t>
  </si>
  <si>
    <t>25.08.2020 08:56:34</t>
  </si>
  <si>
    <t>25.08.2020 08:56:36</t>
  </si>
  <si>
    <t>25.08.2020 08:56:50</t>
  </si>
  <si>
    <t>25.08.2020 08:56:51</t>
  </si>
  <si>
    <t>25.08.2020 08:56:53</t>
  </si>
  <si>
    <t>25.08.2020 08:56:54</t>
  </si>
  <si>
    <t>25.08.2020 08:56:56</t>
  </si>
  <si>
    <t>25.08.2020 08:57:09</t>
  </si>
  <si>
    <t>25.08.2020 08:57:12</t>
  </si>
  <si>
    <t>25.08.2020 08:57:13</t>
  </si>
  <si>
    <t>25.08.2020 08:57:15</t>
  </si>
  <si>
    <t>25.08.2020 08:57:16</t>
  </si>
  <si>
    <t>25.08.2020 08:57:18</t>
  </si>
  <si>
    <t>25.08.2020 08:57:21</t>
  </si>
  <si>
    <t>25.08.2020 08:57:53</t>
  </si>
  <si>
    <t>25.08.2020 08:57:54</t>
  </si>
  <si>
    <t>25.08.2020 08:57:56</t>
  </si>
  <si>
    <t>25.08.2020 08:57:57</t>
  </si>
  <si>
    <t>25.08.2020 08:57:59</t>
  </si>
  <si>
    <t>25.08.2020 08:58:00</t>
  </si>
  <si>
    <t>25.08.2020 08:59:45</t>
  </si>
  <si>
    <t>25.08.2020 08:59:47</t>
  </si>
  <si>
    <t>25.08.2020 08:59:50</t>
  </si>
  <si>
    <t>25.08.2020 08:59:53</t>
  </si>
  <si>
    <t>25.08.2020 08:59:54</t>
  </si>
  <si>
    <t>25.08.2020 08:59:56</t>
  </si>
  <si>
    <t>25.08.2020 08:59:57</t>
  </si>
  <si>
    <t>25.08.2020 09:00:25</t>
  </si>
  <si>
    <t>25.08.2020 09:00:27</t>
  </si>
  <si>
    <t>25.08.2020 09:00:28</t>
  </si>
  <si>
    <t>25.08.2020 09:00:56</t>
  </si>
  <si>
    <t>25.08.2020 09:00:57</t>
  </si>
  <si>
    <t>25.08.2020 09:00:59</t>
  </si>
  <si>
    <t>25.08.2020 09:01:00</t>
  </si>
  <si>
    <t>25.08.2020 09:01:02</t>
  </si>
  <si>
    <t>25.08.2020 09:01:06</t>
  </si>
  <si>
    <t>25.08.2020 09:01:08</t>
  </si>
  <si>
    <t>25.08.2020 09:01:09</t>
  </si>
  <si>
    <t>25.08.2020 09:01:11</t>
  </si>
  <si>
    <t>25.08.2020 09:02:25</t>
  </si>
  <si>
    <t>25.08.2020 09:02:27</t>
  </si>
  <si>
    <t>25.08.2020 09:02:28</t>
  </si>
  <si>
    <t>25.08.2020 09:02:30</t>
  </si>
  <si>
    <t>25.08.2020 09:02:41</t>
  </si>
  <si>
    <t>25.08.2020 09:02:45</t>
  </si>
  <si>
    <t>25.08.2020 09:02:47</t>
  </si>
  <si>
    <t>25.08.2020 09:02:48</t>
  </si>
  <si>
    <t>25.08.2020 09:03:51</t>
  </si>
  <si>
    <t>25.08.2020 09:03:53</t>
  </si>
  <si>
    <t>25.08.2020 09:03:54</t>
  </si>
  <si>
    <t>25.08.2020 09:03:56</t>
  </si>
  <si>
    <t>25.08.2020 09:04:07</t>
  </si>
  <si>
    <t>25.08.2020 09:04:09</t>
  </si>
  <si>
    <t>25.08.2020 09:04:10</t>
  </si>
  <si>
    <t>25.08.2020 09:04:12</t>
  </si>
  <si>
    <t>25.08.2020 09:04:56</t>
  </si>
  <si>
    <t>25.08.2020 09:04:57</t>
  </si>
  <si>
    <t>25.08.2020 09:04:59</t>
  </si>
  <si>
    <t>25.08.2020 09:05:08</t>
  </si>
  <si>
    <t>25.08.2020 09:05:09</t>
  </si>
  <si>
    <t>25.08.2020 09:05:11</t>
  </si>
  <si>
    <t>25.08.2020 09:05:12</t>
  </si>
  <si>
    <t>25.08.2020 09:05:14</t>
  </si>
  <si>
    <t>25.08.2020 09:06:07</t>
  </si>
  <si>
    <t>25.08.2020 09:06:09</t>
  </si>
  <si>
    <t>25.08.2020 09:06:10</t>
  </si>
  <si>
    <t>25.08.2020 09:06:12</t>
  </si>
  <si>
    <t>25.08.2020 09:06:13</t>
  </si>
  <si>
    <t>25.08.2020 09:06:37</t>
  </si>
  <si>
    <t>25.08.2020 09:06:41</t>
  </si>
  <si>
    <t>25.08.2020 09:06:42</t>
  </si>
  <si>
    <t>25.08.2020 09:06:43</t>
  </si>
  <si>
    <t>25.08.2020 09:06:45</t>
  </si>
  <si>
    <t>25.08.2020 09:06:47</t>
  </si>
  <si>
    <t>25.08.2020 09:07:01</t>
  </si>
  <si>
    <t>25.08.2020 09:07:22</t>
  </si>
  <si>
    <t>25.08.2020 09:07:24</t>
  </si>
  <si>
    <t>25.08.2020 09:07:25</t>
  </si>
  <si>
    <t>25.08.2020 09:07:27</t>
  </si>
  <si>
    <t>25.08.2020 09:08:27</t>
  </si>
  <si>
    <t>25.08.2020 09:08:30</t>
  </si>
  <si>
    <t>25.08.2020 09:08:31</t>
  </si>
  <si>
    <t>25.08.2020 09:08:33</t>
  </si>
  <si>
    <t>25.08.2020 09:08:34</t>
  </si>
  <si>
    <t>25.08.2020 09:08:36</t>
  </si>
  <si>
    <t>25.08.2020 09:09:16</t>
  </si>
  <si>
    <t>25.08.2020 09:09:18</t>
  </si>
  <si>
    <t>25.08.2020 09:09:19</t>
  </si>
  <si>
    <t>25.08.2020 09:09:21</t>
  </si>
  <si>
    <t>25.08.2020 09:09:22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</si>
  <si>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</si>
  <si>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</si>
  <si>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</si>
  <si>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</si>
  <si>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</si>
  <si>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</si>
  <si>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09:09:53</t>
  </si>
  <si>
    <t>25.08.2020 09:09:54</t>
  </si>
  <si>
    <t>25.08.2020 09:09:56</t>
  </si>
  <si>
    <t>25.08.2020 09:09:57</t>
  </si>
  <si>
    <t>25.08.2020 09:09:59</t>
  </si>
  <si>
    <t>25.08.2020 09:10:00</t>
  </si>
  <si>
    <t>25.08.2020 09:10:02</t>
  </si>
  <si>
    <t>25.08.2020 09:10:03</t>
  </si>
  <si>
    <t>25.08.2020 09:10:05</t>
  </si>
  <si>
    <t>25.08.2020 09:10:06</t>
  </si>
  <si>
    <t>25.08.2020 09:10:09</t>
  </si>
  <si>
    <t>25.08.2020 09:10:11</t>
  </si>
  <si>
    <t>25.08.2020 09:12:00</t>
  </si>
  <si>
    <t>25.08.2020 09:12:01</t>
  </si>
  <si>
    <t>25.08.2020 09:12:03</t>
  </si>
  <si>
    <t>25.08.2020 09:12:06</t>
  </si>
  <si>
    <t>25.08.2020 09:12:07</t>
  </si>
  <si>
    <t>25.08.2020 09:12:22</t>
  </si>
  <si>
    <t>25.08.2020 09:12:24</t>
  </si>
  <si>
    <t>25.08.2020 09:12:25</t>
  </si>
  <si>
    <t>25.08.2020 09:12:27</t>
  </si>
  <si>
    <t>25.08.2020 09:12:28</t>
  </si>
  <si>
    <t>25.08.2020 09:12:30</t>
  </si>
  <si>
    <t>25.08.2020 09:12:57</t>
  </si>
  <si>
    <t>25.08.2020 09:12:59</t>
  </si>
  <si>
    <t>25.08.2020 09:13:00</t>
  </si>
  <si>
    <t>25.08.2020 09:13:02</t>
  </si>
  <si>
    <t>25.08.2020 09:14:19</t>
  </si>
  <si>
    <t>25.08.2020 09:14:21</t>
  </si>
  <si>
    <t>25.08.2020 09:14:22</t>
  </si>
  <si>
    <t>25.08.2020 09:15:15</t>
  </si>
  <si>
    <t>25.08.2020 09:15:16</t>
  </si>
  <si>
    <t>25.08.2020 09:15:18</t>
  </si>
  <si>
    <t>25.08.2020 09:15:19</t>
  </si>
  <si>
    <t>25.08.2020 09:15:21</t>
  </si>
  <si>
    <t>25.08.2020 09:15:22</t>
  </si>
  <si>
    <t>25.08.2020 09:15:24</t>
  </si>
  <si>
    <t>25.08.2020 09:15:25</t>
  </si>
  <si>
    <t>25.08.2020 09:15:27</t>
  </si>
  <si>
    <t>25.08.2020 09:15:54</t>
  </si>
  <si>
    <t>25.08.2020 09:15:56</t>
  </si>
  <si>
    <t>25.08.2020 09:15:57</t>
  </si>
  <si>
    <t>25.08.2020 09:15:59</t>
  </si>
  <si>
    <t>25.08.2020 09:16:02</t>
  </si>
  <si>
    <t>25.08.2020 09:16:03</t>
  </si>
  <si>
    <t>25.08.2020 09:16:05</t>
  </si>
  <si>
    <t>25.08.2020 09:16:06</t>
  </si>
  <si>
    <t>25.08.2020 09:16:08</t>
  </si>
  <si>
    <t>25.08.2020 09:16:09</t>
  </si>
  <si>
    <t>25.08.2020 09:16:11</t>
  </si>
  <si>
    <t>25.08.2020 09:16:12</t>
  </si>
  <si>
    <t>25.08.2020 09:16:23</t>
  </si>
  <si>
    <t>25.08.2020 09:16:24</t>
  </si>
  <si>
    <t>25.08.2020 09:16:26</t>
  </si>
  <si>
    <t>25.08.2020 09:16:29</t>
  </si>
  <si>
    <t>25.08.2020 09:16:52</t>
  </si>
  <si>
    <t>25.08.2020 09:16:53</t>
  </si>
  <si>
    <t>25.08.2020 09:16:56</t>
  </si>
  <si>
    <t>25.08.2020 09:16:58</t>
  </si>
  <si>
    <t>25.08.2020 09:16:59</t>
  </si>
  <si>
    <t>25.08.2020 09:17:01</t>
  </si>
  <si>
    <t>25.08.2020 09:17:13</t>
  </si>
  <si>
    <t>25.08.2020 09:17:14</t>
  </si>
  <si>
    <t>25.08.2020 09:17:16</t>
  </si>
  <si>
    <t>25.08.2020 09:17:17</t>
  </si>
  <si>
    <t>25.08.2020 09:17:19</t>
  </si>
  <si>
    <t>25.08.2020 09:17:22</t>
  </si>
  <si>
    <t>25.08.2020 09:17:23</t>
  </si>
  <si>
    <t>25.08.2020 09:17:26</t>
  </si>
  <si>
    <t>25.08.2020 09:17:28</t>
  </si>
  <si>
    <t>25.08.2020 09:17:29</t>
  </si>
  <si>
    <t>25.08.2020 09:17:32</t>
  </si>
  <si>
    <t>25.08.2020 09:17:34</t>
  </si>
  <si>
    <t>25.08.2020 09:18:07</t>
  </si>
  <si>
    <t>25.08.2020 09:18:09</t>
  </si>
  <si>
    <t>25.08.2020 09:18:12</t>
  </si>
  <si>
    <t>25.08.2020 09:18:13</t>
  </si>
  <si>
    <t>25.08.2020 09:18:24</t>
  </si>
  <si>
    <t>25.08.2020 09:18:25</t>
  </si>
  <si>
    <t>25.08.2020 09:18:27</t>
  </si>
  <si>
    <t>25.08.2020 09:18:28</t>
  </si>
  <si>
    <t>25.08.2020 09:18:30</t>
  </si>
  <si>
    <t>25.08.2020 09:18:31</t>
  </si>
  <si>
    <t>25.08.2020 09:18:39</t>
  </si>
  <si>
    <t>25.08.2020 09:18:40</t>
  </si>
  <si>
    <t>25.08.2020 09:18:42</t>
  </si>
  <si>
    <t>25.08.2020 09:18:43</t>
  </si>
  <si>
    <t>25.08.2020 09:18:45</t>
  </si>
  <si>
    <t>25.08.2020 09:20:22</t>
  </si>
  <si>
    <t>25.08.2020 09:20:24</t>
  </si>
  <si>
    <t>25.08.2020 09:20:25</t>
  </si>
  <si>
    <t>25.08.2020 09:20:27</t>
  </si>
  <si>
    <t>25.08.2020 09:20:31</t>
  </si>
  <si>
    <t>25.08.2020 09:20:33</t>
  </si>
  <si>
    <t>25.08.2020 09:20:34</t>
  </si>
  <si>
    <t>25.08.2020 09:20:36</t>
  </si>
  <si>
    <t>25.08.2020 09:21:22</t>
  </si>
  <si>
    <t>25.08.2020 09:21:24</t>
  </si>
  <si>
    <t>25.08.2020 09:21:42</t>
  </si>
  <si>
    <t>25.08.2020 09:21:44</t>
  </si>
  <si>
    <t>25.08.2020 09:21:45</t>
  </si>
  <si>
    <t>25.08.2020 09:21:47</t>
  </si>
  <si>
    <t>25.08.2020 09:21:48</t>
  </si>
  <si>
    <t>25.08.2020 09:21:51</t>
  </si>
  <si>
    <t>25.08.2020 09:22:00</t>
  </si>
  <si>
    <t>25.08.2020 09:22:01</t>
  </si>
  <si>
    <t>25.08.2020 09:22:03</t>
  </si>
  <si>
    <t>25.08.2020 09:22:04</t>
  </si>
  <si>
    <t>25.08.2020 09:22:06</t>
  </si>
  <si>
    <t>25.08.2020 09:22:24</t>
  </si>
  <si>
    <t>25.08.2020 09:22:25</t>
  </si>
  <si>
    <t>25.08.2020 09:22:27</t>
  </si>
  <si>
    <t>25.08.2020 09:22:34</t>
  </si>
  <si>
    <t>25.08.2020 09:22:36</t>
  </si>
  <si>
    <t>25.08.2020 09:22:37</t>
  </si>
  <si>
    <t>25.08.2020 09:22:39</t>
  </si>
  <si>
    <t>25.08.2020 09:22:40</t>
  </si>
  <si>
    <t>25.08.2020 09:22:42</t>
  </si>
  <si>
    <t>25.08.2020 09:22:43</t>
  </si>
  <si>
    <t>25.08.2020 09:22:45</t>
  </si>
  <si>
    <t>25.08.2020 09:22:46</t>
  </si>
  <si>
    <t>25.08.2020 09:22:48</t>
  </si>
  <si>
    <t>25.08.2020 09:23:27</t>
  </si>
  <si>
    <t>25.08.2020 09:23:28</t>
  </si>
  <si>
    <t>25.08.2020 09:23:30</t>
  </si>
  <si>
    <t>25.08.2020 09:23:31</t>
  </si>
  <si>
    <t>25.08.2020 09:25:21</t>
  </si>
  <si>
    <t>25.08.2020 09:25:22</t>
  </si>
  <si>
    <t>25.08.2020 09:25:24</t>
  </si>
  <si>
    <t>25.08.2020 09:26:22</t>
  </si>
  <si>
    <t>25.08.2020 09:26:24</t>
  </si>
  <si>
    <t>25.08.2020 09:26:25</t>
  </si>
  <si>
    <t>25.08.2020 09:26:27</t>
  </si>
  <si>
    <t>25.08.2020 09:26:28</t>
  </si>
  <si>
    <t>25.08.2020 09:26:30</t>
  </si>
  <si>
    <t>25.08.2020 09:26:31</t>
  </si>
  <si>
    <t>25.08.2020 09:26:33</t>
  </si>
  <si>
    <t>25.08.2020 09:26:42</t>
  </si>
  <si>
    <t>25.08.2020 09:26:43</t>
  </si>
  <si>
    <t>25.08.2020 09:26:45</t>
  </si>
  <si>
    <t>25.08.2020 09:26:46</t>
  </si>
  <si>
    <t>25.08.2020 09:26:54</t>
  </si>
  <si>
    <t>25.08.2020 09:26:56</t>
  </si>
  <si>
    <t>25.08.2020 09:26:57</t>
  </si>
  <si>
    <t>25.08.2020 09:26:59</t>
  </si>
  <si>
    <t>25.08.2020 09:27:00</t>
  </si>
  <si>
    <t>25.08.2020 09:27:12</t>
  </si>
  <si>
    <t>25.08.2020 09:27:14</t>
  </si>
  <si>
    <t>25.08.2020 09:27:15</t>
  </si>
  <si>
    <t>25.08.2020 09:27:17</t>
  </si>
  <si>
    <t>25.08.2020 09:27:18</t>
  </si>
  <si>
    <t>25.08.2020 09:27:39</t>
  </si>
  <si>
    <t>25.08.2020 09:27:41</t>
  </si>
  <si>
    <t>25.08.2020 09:27:42</t>
  </si>
  <si>
    <t>25.08.2020 09:27:44</t>
  </si>
  <si>
    <t>25.08.2020 09:27:45</t>
  </si>
  <si>
    <t>25.08.2020 09:27:47</t>
  </si>
  <si>
    <t>25.08.2020 09:27:48</t>
  </si>
  <si>
    <t>25.08.2020 09:27:58</t>
  </si>
  <si>
    <t>25.08.2020 09:27:59</t>
  </si>
  <si>
    <t>25.08.2020 09:28:01</t>
  </si>
  <si>
    <t>25.08.2020 09:28:02</t>
  </si>
  <si>
    <t>25.08.2020 09:28:04</t>
  </si>
  <si>
    <t>25.08.2020 09:28:22</t>
  </si>
  <si>
    <t>25.08.2020 09:28:23</t>
  </si>
  <si>
    <t>25.08.2020 09:29:00</t>
  </si>
  <si>
    <t>25.08.2020 09:29:03</t>
  </si>
  <si>
    <t>25.08.2020 09:29:04</t>
  </si>
  <si>
    <t>25.08.2020 09:29:06</t>
  </si>
  <si>
    <t>25.08.2020 09:29:07</t>
  </si>
  <si>
    <t>25.08.2020 09:29:09</t>
  </si>
  <si>
    <t>25.08.2020 09:29:10</t>
  </si>
  <si>
    <t>25.08.2020 09:30:07</t>
  </si>
  <si>
    <t>25.08.2020 09:30:09</t>
  </si>
  <si>
    <t>25.08.2020 09:30:28</t>
  </si>
  <si>
    <t>25.08.2020 09:30:30</t>
  </si>
  <si>
    <t>25.08.2020 09:30:33</t>
  </si>
  <si>
    <t>25.08.2020 09:30:34</t>
  </si>
  <si>
    <t>25.08.2020 09:30:36</t>
  </si>
  <si>
    <t>25.08.2020 09:31:12</t>
  </si>
  <si>
    <t>25.08.2020 09:31:13</t>
  </si>
  <si>
    <t>25.08.2020 09:31:15</t>
  </si>
  <si>
    <t>25.08.2020 09:31:16</t>
  </si>
  <si>
    <t>25.08.2020 09:31:18</t>
  </si>
  <si>
    <t>25.08.2020 09:31:19</t>
  </si>
  <si>
    <t>25.08.2020 09:31:21</t>
  </si>
  <si>
    <t>25.08.2020 09:31:22</t>
  </si>
  <si>
    <t>25.08.2020 09:31:36</t>
  </si>
  <si>
    <t>25.08.2020 09:31:37</t>
  </si>
  <si>
    <t>25.08.2020 09:31:40</t>
  </si>
  <si>
    <t>25.08.2020 09:31:43</t>
  </si>
  <si>
    <t>25.08.2020 09:31:45</t>
  </si>
  <si>
    <t>25.08.2020 09:32:25</t>
  </si>
  <si>
    <t>25.08.2020 09:32:27</t>
  </si>
  <si>
    <t>25.08.2020 09:32:28</t>
  </si>
  <si>
    <t>25.08.2020 09:32:30</t>
  </si>
  <si>
    <t>25.08.2020 09:32:31</t>
  </si>
  <si>
    <t>25.08.2020 09:32:36</t>
  </si>
  <si>
    <t>25.08.2020 09:32:38</t>
  </si>
  <si>
    <t>25.08.2020 09:32:39</t>
  </si>
  <si>
    <t>25.08.2020 09:32:41</t>
  </si>
  <si>
    <t>25.08.2020 09:32:42</t>
  </si>
  <si>
    <t>25.08.2020 09:32:43</t>
  </si>
  <si>
    <t>25.08.2020 09:32:45</t>
  </si>
  <si>
    <t>25.08.2020 09:32:46</t>
  </si>
  <si>
    <t>25.08.2020 09:33:35</t>
  </si>
  <si>
    <t>25.08.2020 09:33:36</t>
  </si>
  <si>
    <t>25.08.2020 09:33:38</t>
  </si>
  <si>
    <t>25.08.2020 09:33:48</t>
  </si>
  <si>
    <t>25.08.2020 09:33:53</t>
  </si>
  <si>
    <t>25.08.2020 09:34:01</t>
  </si>
  <si>
    <t>25.08.2020 09:34:06</t>
  </si>
  <si>
    <t>25.08.2020 09:34:07</t>
  </si>
  <si>
    <t>25.08.2020 09:34:09</t>
  </si>
  <si>
    <t>25.08.2020 09:34:10</t>
  </si>
  <si>
    <t>25.08.2020 09:34:12</t>
  </si>
  <si>
    <t>25.08.2020 09:35:06</t>
  </si>
  <si>
    <t>25.08.2020 09:35:07</t>
  </si>
  <si>
    <t>25.08.2020 09:35:09</t>
  </si>
  <si>
    <t>25.08.2020 09:35:10</t>
  </si>
  <si>
    <t>25.08.2020 09:35:13</t>
  </si>
  <si>
    <t>25.08.2020 09:35:15</t>
  </si>
  <si>
    <t>25.08.2020 09:36:25</t>
  </si>
  <si>
    <t>25.08.2020 09:36:27</t>
  </si>
  <si>
    <t>25.08.2020 09:36:28</t>
  </si>
  <si>
    <t>25.08.2020 09:36:47</t>
  </si>
  <si>
    <t>25.08.2020 09:36:48</t>
  </si>
  <si>
    <t>25.08.2020 09:36:50</t>
  </si>
  <si>
    <t>25.08.2020 09:38:06</t>
  </si>
  <si>
    <t>25.08.2020 09:38:07</t>
  </si>
  <si>
    <t>25.08.2020 09:38:09</t>
  </si>
  <si>
    <t>25.08.2020 09:38:10</t>
  </si>
  <si>
    <t>25.08.2020 09:38:12</t>
  </si>
  <si>
    <t>25.08.2020 09:38:13</t>
  </si>
  <si>
    <t>25.08.2020 09:38:16</t>
  </si>
  <si>
    <t>25.08.2020 09:38:18</t>
  </si>
  <si>
    <t>25.08.2020 09:38:19</t>
  </si>
  <si>
    <t>25.08.2020 09:38:21</t>
  </si>
  <si>
    <t>25.08.2020 09:38:22</t>
  </si>
  <si>
    <t>25.08.2020 09:39:01</t>
  </si>
  <si>
    <t>25.08.2020 09:39:06</t>
  </si>
  <si>
    <t>25.08.2020 09:39:07</t>
  </si>
  <si>
    <t>25.08.2020 09:39:09</t>
  </si>
  <si>
    <t>25.08.2020 09:39:10</t>
  </si>
  <si>
    <t>25.08.2020 09:39:22</t>
  </si>
  <si>
    <t>25.08.2020 09:39:24</t>
  </si>
  <si>
    <t>25.08.2020 09:39:25</t>
  </si>
  <si>
    <t>25.08.2020 09:39:27</t>
  </si>
  <si>
    <t>25.08.2020 09:39:47</t>
  </si>
  <si>
    <t>25.08.2020 09:39:48</t>
  </si>
  <si>
    <t>25.08.2020 09:41:22</t>
  </si>
  <si>
    <t>25.08.2020 09:41:25</t>
  </si>
  <si>
    <t>25.08.2020 09:41:27</t>
  </si>
  <si>
    <t>25.08.2020 09:41:28</t>
  </si>
  <si>
    <t>25.08.2020 09:41:30</t>
  </si>
  <si>
    <t>25.08.2020 09:41:54</t>
  </si>
  <si>
    <t>25.08.2020 09:41:57</t>
  </si>
  <si>
    <t>25.08.2020 09:41:59</t>
  </si>
  <si>
    <t>25.08.2020 09:42:00</t>
  </si>
  <si>
    <t>25.08.2020 09:42:03</t>
  </si>
  <si>
    <t>25.08.2020 09:42:05</t>
  </si>
  <si>
    <t>25.08.2020 09:42:06</t>
  </si>
  <si>
    <t>25.08.2020 09:42:08</t>
  </si>
  <si>
    <t>25.08.2020 09:42:09</t>
  </si>
  <si>
    <t>25.08.2020 09:43:13</t>
  </si>
  <si>
    <t>25.08.2020 09:43:15</t>
  </si>
  <si>
    <t>25.08.2020 09:43:18</t>
  </si>
  <si>
    <t>25.08.2020 09:43:19</t>
  </si>
  <si>
    <t>25.08.2020 09:43:21</t>
  </si>
  <si>
    <t>25.08.2020 09:43:33</t>
  </si>
  <si>
    <t>25.08.2020 09:43:34</t>
  </si>
  <si>
    <t>25.08.2020 09:43:36</t>
  </si>
  <si>
    <t>25.08.2020 09:44:36</t>
  </si>
  <si>
    <t>25.08.2020 09:44:39</t>
  </si>
  <si>
    <t>25.08.2020 09:44:41</t>
  </si>
  <si>
    <t>25.08.2020 09:44:42</t>
  </si>
  <si>
    <t>25.08.2020 09:44:57</t>
  </si>
  <si>
    <t>25.08.2020 09:45:01</t>
  </si>
  <si>
    <t>25.08.2020 09:45:03</t>
  </si>
  <si>
    <t>25.08.2020 09:45:04</t>
  </si>
  <si>
    <t>25.08.2020 09:45:19</t>
  </si>
  <si>
    <t>25.08.2020 09:45:21</t>
  </si>
  <si>
    <t>25.08.2020 09:45:22</t>
  </si>
  <si>
    <t>25.08.2020 09:45:24</t>
  </si>
  <si>
    <t>25.08.2020 09:45:25</t>
  </si>
  <si>
    <t>25.08.2020 09:45:37</t>
  </si>
  <si>
    <t>25.08.2020 09:45:39</t>
  </si>
  <si>
    <t>25.08.2020 09:45:40</t>
  </si>
  <si>
    <t>25.08.2020 09:45:42</t>
  </si>
  <si>
    <t>25.08.2020 09:45:43</t>
  </si>
  <si>
    <t>25.08.2020 09:45:45</t>
  </si>
  <si>
    <t>25.08.2020 09:46:00</t>
  </si>
  <si>
    <t>25.08.2020 09:46:01</t>
  </si>
  <si>
    <t>25.08.2020 09:46:03</t>
  </si>
  <si>
    <t>25.08.2020 09:46:16</t>
  </si>
  <si>
    <t>25.08.2020 09:46:18</t>
  </si>
  <si>
    <t>25.08.2020 09:46:19</t>
  </si>
  <si>
    <t>25.08.2020 09:46:21</t>
  </si>
  <si>
    <t>25.08.2020 09:46:47</t>
  </si>
  <si>
    <t>25.08.2020 09:46:48</t>
  </si>
  <si>
    <t>25.08.2020 09:46:50</t>
  </si>
  <si>
    <t>25.08.2020 09:46:51</t>
  </si>
  <si>
    <t>25.08.2020 09:46:54</t>
  </si>
  <si>
    <t>25.08.2020 09:47:01</t>
  </si>
  <si>
    <t>25.08.2020 09:47:04</t>
  </si>
  <si>
    <t>25.08.2020 09:47:06</t>
  </si>
  <si>
    <t>25.08.2020 09:47:07</t>
  </si>
  <si>
    <t>25.08.2020 09:47:09</t>
  </si>
  <si>
    <t>25.08.2020 09:47:21</t>
  </si>
  <si>
    <t>25.08.2020 09:47:22</t>
  </si>
  <si>
    <t>25.08.2020 09:47:24</t>
  </si>
  <si>
    <t>25.08.2020 09:48:35</t>
  </si>
  <si>
    <t>25.08.2020 09:48:36</t>
  </si>
  <si>
    <t>25.08.2020 09:48:39</t>
  </si>
  <si>
    <t>25.08.2020 09:48:41</t>
  </si>
  <si>
    <t>25.08.2020 09:48:42</t>
  </si>
  <si>
    <t>25.08.2020 09:48:44</t>
  </si>
  <si>
    <t>25.08.2020 09:49:12</t>
  </si>
  <si>
    <t>25.08.2020 09:49:13</t>
  </si>
  <si>
    <t>25.08.2020 09:49:15</t>
  </si>
  <si>
    <t>25.08.2020 09:49:21</t>
  </si>
  <si>
    <t>25.08.2020 09:49:22</t>
  </si>
  <si>
    <t>25.08.2020 09:49:24</t>
  </si>
  <si>
    <t>25.08.2020 09:49:25</t>
  </si>
  <si>
    <t>25.08.2020 09:49:27</t>
  </si>
  <si>
    <t>25.08.2020 09:49:53</t>
  </si>
  <si>
    <t>25.08.2020 09:49:54</t>
  </si>
  <si>
    <t>25.08.2020 09:49:56</t>
  </si>
  <si>
    <t>25.08.2020 09:49:57</t>
  </si>
  <si>
    <t>25.08.2020 09:49:59</t>
  </si>
  <si>
    <t>25.08.2020 09:50:18</t>
  </si>
  <si>
    <t>25.08.2020 09:50:20</t>
  </si>
  <si>
    <t>25.08.2020 09:50:37</t>
  </si>
  <si>
    <t>25.08.2020 09:50:38</t>
  </si>
  <si>
    <t>25.08.2020 09:50:40</t>
  </si>
  <si>
    <t>25.08.2020 09:50:41</t>
  </si>
  <si>
    <t>25.08.2020 09:50:43</t>
  </si>
  <si>
    <t>25.08.2020 09:50:46</t>
  </si>
  <si>
    <t>25.08.2020 09:51:24</t>
  </si>
  <si>
    <t>25.08.2020 09:51:25</t>
  </si>
  <si>
    <t>25.08.2020 09:51:27</t>
  </si>
  <si>
    <t>25.08.2020 09:51:28</t>
  </si>
  <si>
    <t>25.08.2020 09:51:39</t>
  </si>
  <si>
    <t>25.08.2020 09:51:41</t>
  </si>
  <si>
    <t>25.08.2020 09:51:42</t>
  </si>
  <si>
    <t>25.08.2020 09:51:44</t>
  </si>
  <si>
    <t>25.08.2020 09:51:48</t>
  </si>
  <si>
    <t>25.08.2020 09:51:50</t>
  </si>
  <si>
    <t>25.08.2020 09:51:51</t>
  </si>
  <si>
    <t>25.08.2020 09:51:53</t>
  </si>
  <si>
    <t>25.08.2020 09:51:54</t>
  </si>
  <si>
    <t>25.08.2020 09:51:57</t>
  </si>
  <si>
    <t>25.08.2020 09:52:18</t>
  </si>
  <si>
    <t>25.08.2020 09:52:21</t>
  </si>
  <si>
    <t>25.08.2020 09:52:22</t>
  </si>
  <si>
    <t>25.08.2020 09:52:24</t>
  </si>
  <si>
    <t>25.08.2020 09:52:25</t>
  </si>
  <si>
    <t>25.08.2020 09:52:50</t>
  </si>
  <si>
    <t>25.08.2020 09:53:01</t>
  </si>
  <si>
    <t>25.08.2020 09:53:03</t>
  </si>
  <si>
    <t>25.08.2020 09:53:04</t>
  </si>
  <si>
    <t>25.08.2020 09:53:06</t>
  </si>
  <si>
    <t>25.08.2020 09:53:07</t>
  </si>
  <si>
    <t>25.08.2020 09:53:09</t>
  </si>
  <si>
    <t>25.08.2020 09:53:18</t>
  </si>
  <si>
    <t>25.08.2020 09:53:19</t>
  </si>
  <si>
    <t>25.08.2020 09:53:21</t>
  </si>
  <si>
    <t>25.08.2020 09:53:22</t>
  </si>
  <si>
    <t>25.08.2020 09:54:04</t>
  </si>
  <si>
    <t>25.08.2020 09:54:07</t>
  </si>
  <si>
    <t>25.08.2020 09:54:09</t>
  </si>
  <si>
    <t>25.08.2020 09:54:10</t>
  </si>
  <si>
    <t>25.08.2020 09:54:12</t>
  </si>
  <si>
    <t>25.08.2020 09:54:13</t>
  </si>
  <si>
    <t>25.08.2020 09:54:40</t>
  </si>
  <si>
    <t>25.08.2020 09:54:42</t>
  </si>
  <si>
    <t>25.08.2020 09:54:45</t>
  </si>
  <si>
    <t>25.08.2020 09:55:04</t>
  </si>
  <si>
    <t>25.08.2020 09:55:22</t>
  </si>
  <si>
    <t>25.08.2020 09:55:24</t>
  </si>
  <si>
    <t>25.08.2020 09:55:25</t>
  </si>
  <si>
    <t>25.08.2020 09:55:27</t>
  </si>
  <si>
    <t>25.08.2020 09:55:50</t>
  </si>
  <si>
    <t>25.08.2020 09:55:51</t>
  </si>
  <si>
    <t>25.08.2020 09:55:53</t>
  </si>
  <si>
    <t>25.08.2020 09:55:54</t>
  </si>
  <si>
    <t>25.08.2020 09:55:56</t>
  </si>
  <si>
    <t>25.08.2020 09:55:57</t>
  </si>
  <si>
    <t>25.08.2020 09:56:10</t>
  </si>
  <si>
    <t>25.08.2020 09:56:12</t>
  </si>
  <si>
    <t>25.08.2020 09:56:13</t>
  </si>
  <si>
    <t>25.08.2020 09:56:18</t>
  </si>
  <si>
    <t>25.08.2020 09:56:19</t>
  </si>
  <si>
    <t>25.08.2020 09:56:21</t>
  </si>
  <si>
    <t>25.08.2020 09:56:22</t>
  </si>
  <si>
    <t>25.08.2020 09:56:24</t>
  </si>
  <si>
    <t>25.08.2020 09:56:25</t>
  </si>
  <si>
    <t>25.08.2020 09:56:30</t>
  </si>
  <si>
    <t>25.08.2020 09:56:31</t>
  </si>
  <si>
    <t>25.08.2020 09:56:33</t>
  </si>
  <si>
    <t>25.08.2020 09:56:34</t>
  </si>
  <si>
    <t>25.08.2020 09:56:36</t>
  </si>
  <si>
    <t>25.08.2020 09:56:46</t>
  </si>
  <si>
    <t>25.08.2020 09:56:51</t>
  </si>
  <si>
    <t>25.08.2020 09:56:52</t>
  </si>
  <si>
    <t>25.08.2020 09:56:54</t>
  </si>
  <si>
    <t>25.08.2020 09:56:56</t>
  </si>
  <si>
    <t>25.08.2020 09:56:57</t>
  </si>
  <si>
    <t>25.08.2020 09:57:13</t>
  </si>
  <si>
    <t>25.08.2020 09:57:15</t>
  </si>
  <si>
    <t>25.08.2020 09:57:16</t>
  </si>
  <si>
    <t>25.08.2020 09:57:50</t>
  </si>
  <si>
    <t>25.08.2020 09:57:51</t>
  </si>
  <si>
    <t>25.08.2020 09:57:53</t>
  </si>
  <si>
    <t>25.08.2020 09:57:54</t>
  </si>
  <si>
    <t>25.08.2020 09:57:57</t>
  </si>
  <si>
    <t>25.08.2020 09:58:03</t>
  </si>
  <si>
    <t>25.08.2020 09:58:04</t>
  </si>
  <si>
    <t>25.08.2020 09:58:06</t>
  </si>
  <si>
    <t>25.08.2020 09:58:07</t>
  </si>
  <si>
    <t>25.08.2020 09:58:09</t>
  </si>
  <si>
    <t>25.08.2020 09:58:21</t>
  </si>
  <si>
    <t>25.08.2020 09:58:22</t>
  </si>
  <si>
    <t>25.08.2020 09:58:27</t>
  </si>
  <si>
    <t>25.08.2020 09:58:28</t>
  </si>
  <si>
    <t>25.08.2020 09:58:30</t>
  </si>
  <si>
    <t>25.08.2020 09:58:33</t>
  </si>
  <si>
    <t>25.08.2020 09:58:34</t>
  </si>
  <si>
    <t>25.08.2020 09:58:36</t>
  </si>
  <si>
    <t>25.08.2020 09:58:37</t>
  </si>
  <si>
    <t>25.08.2020 09:58:39</t>
  </si>
  <si>
    <t>25.08.2020 09:58:40</t>
  </si>
  <si>
    <t>25.08.2020 09:58:42</t>
  </si>
  <si>
    <t>25.08.2020 09:58:43</t>
  </si>
  <si>
    <t>25.08.2020 09:58:46</t>
  </si>
  <si>
    <t>25.08.2020 09:58:49</t>
  </si>
  <si>
    <t>25.08.2020 09:58:51</t>
  </si>
  <si>
    <t>25.08.2020 09:58:52</t>
  </si>
  <si>
    <t>25.08.2020 09:58:54</t>
  </si>
  <si>
    <t>25.08.2020 09:59:18</t>
  </si>
  <si>
    <t>25.08.2020 09:59:19</t>
  </si>
  <si>
    <t>25.08.2020 09:59:21</t>
  </si>
  <si>
    <t>25.08.2020 09:59:22</t>
  </si>
  <si>
    <t>25.08.2020 09:59:24</t>
  </si>
  <si>
    <t>25.08.2020 09:59:25</t>
  </si>
  <si>
    <t>25.08.2020 09:59:27</t>
  </si>
  <si>
    <t>25.08.2020 09:59:28</t>
  </si>
  <si>
    <t>25.08.2020 10:01:13</t>
  </si>
  <si>
    <t>25.08.2020 10:01:15</t>
  </si>
  <si>
    <t>25.08.2020 10:01:19</t>
  </si>
  <si>
    <t>25.08.2020 10:01:21</t>
  </si>
  <si>
    <t>25.08.2020 10:01:22</t>
  </si>
  <si>
    <t>25.08.2020 10:02:01</t>
  </si>
  <si>
    <t>25.08.2020 10:02:03</t>
  </si>
  <si>
    <t>25.08.2020 10:02:04</t>
  </si>
  <si>
    <t>25.08.2020 10:02:06</t>
  </si>
  <si>
    <t>25.08.2020 10:02:16</t>
  </si>
  <si>
    <t>25.08.2020 10:02:19</t>
  </si>
  <si>
    <t>25.08.2020 10:02:22</t>
  </si>
  <si>
    <t>25.08.2020 10:02:24</t>
  </si>
  <si>
    <t>25.08.2020 10:02:25</t>
  </si>
  <si>
    <t>25.08.2020 10:03:04</t>
  </si>
  <si>
    <t>25.08.2020 10:03:06</t>
  </si>
  <si>
    <t>25.08.2020 10:03:07</t>
  </si>
  <si>
    <t>25.08.2020 10:03:12</t>
  </si>
  <si>
    <t>25.08.2020 10:03:15</t>
  </si>
  <si>
    <t>25.08.2020 10:03:24</t>
  </si>
  <si>
    <t>25.08.2020 10:03:25</t>
  </si>
  <si>
    <t>25.08.2020 10:04:36</t>
  </si>
  <si>
    <t>25.08.2020 10:04:38</t>
  </si>
  <si>
    <t>25.08.2020 10:04:39</t>
  </si>
  <si>
    <t>25.08.2020 10:04:41</t>
  </si>
  <si>
    <t>25.08.2020 10:04:51</t>
  </si>
  <si>
    <t>25.08.2020 10:04:53</t>
  </si>
  <si>
    <t>25.08.2020 10:04:54</t>
  </si>
  <si>
    <t>25.08.2020 10:05:30</t>
  </si>
  <si>
    <t>25.08.2020 10:05:31</t>
  </si>
  <si>
    <t>25.08.2020 10:05:33</t>
  </si>
  <si>
    <t>25.08.2020 10:05:34</t>
  </si>
  <si>
    <t>25.08.2020 10:05:36</t>
  </si>
  <si>
    <t>25.08.2020 10:05:38</t>
  </si>
  <si>
    <t>25.08.2020 10:05:45</t>
  </si>
  <si>
    <t>25.08.2020 10:05:47</t>
  </si>
  <si>
    <t>25.08.2020 10:05:48</t>
  </si>
  <si>
    <t>25.08.2020 10:05:56</t>
  </si>
  <si>
    <t>25.08.2020 10:05:57</t>
  </si>
  <si>
    <t>25.08.2020 10:05:59</t>
  </si>
  <si>
    <t>25.08.2020 10:06:00</t>
  </si>
  <si>
    <t>25.08.2020 10:06:02</t>
  </si>
  <si>
    <t>25.08.2020 10:06:03</t>
  </si>
  <si>
    <t>25.08.2020 10:06:05</t>
  </si>
  <si>
    <t>25.08.2020 10:06:21</t>
  </si>
  <si>
    <t>25.08.2020 10:06:23</t>
  </si>
  <si>
    <t>25.08.2020 10:06:24</t>
  </si>
  <si>
    <t>25.08.2020 10:06:26</t>
  </si>
  <si>
    <t>25.08.2020 10:06:29</t>
  </si>
  <si>
    <t>25.08.2020 10:07:21</t>
  </si>
  <si>
    <t>25.08.2020 10:07:22</t>
  </si>
  <si>
    <t>25.08.2020 10:07:24</t>
  </si>
  <si>
    <t>25.08.2020 10:07:25</t>
  </si>
  <si>
    <t>25.08.2020 10:09:04</t>
  </si>
  <si>
    <t>25.08.2020 10:09:07</t>
  </si>
  <si>
    <t>25.08.2020 10:09:09</t>
  </si>
  <si>
    <t>25.08.2020 10:09:10</t>
  </si>
  <si>
    <t>25.08.2020 10:09:47</t>
  </si>
  <si>
    <t>25.08.2020 10:09:48</t>
  </si>
  <si>
    <t>25.08.2020 10:09:50</t>
  </si>
  <si>
    <t>25.08.2020 10:09:51</t>
  </si>
  <si>
    <t>25.08.2020 10:09:53</t>
  </si>
  <si>
    <t>25.08.2020 10:09:54</t>
  </si>
  <si>
    <t>25.08.2020 10:09:56</t>
  </si>
  <si>
    <t>25.08.2020 10:10:03</t>
  </si>
  <si>
    <t>25.08.2020 10:10:39</t>
  </si>
  <si>
    <t>25.08.2020 10:10:41</t>
  </si>
  <si>
    <t>25.08.2020 10:10:42</t>
  </si>
  <si>
    <t>25.08.2020 10:10:44</t>
  </si>
  <si>
    <t>25.08.2020 10:10:45</t>
  </si>
  <si>
    <t>25.08.2020 10:10:47</t>
  </si>
  <si>
    <t>25.08.2020 10:10:51</t>
  </si>
  <si>
    <t>25.08.2020 10:10:53</t>
  </si>
  <si>
    <t>25.08.2020 10:10:54</t>
  </si>
  <si>
    <t>25.08.2020 10:10:56</t>
  </si>
  <si>
    <t>25.08.2020 10:10:57</t>
  </si>
  <si>
    <t>25.08.2020 10:10:59</t>
  </si>
  <si>
    <t>25.08.2020 10:11:00</t>
  </si>
  <si>
    <t>25.08.2020 10:11:02</t>
  </si>
  <si>
    <t>25.08.2020 10:12:33</t>
  </si>
  <si>
    <t>25.08.2020 10:12:34</t>
  </si>
  <si>
    <t>25.08.2020 10:12:48</t>
  </si>
  <si>
    <t>25.08.2020 10:12:50</t>
  </si>
  <si>
    <t>25.08.2020 10:12:51</t>
  </si>
  <si>
    <t>25.08.2020 10:13:04</t>
  </si>
  <si>
    <t>25.08.2020 10:13:06</t>
  </si>
  <si>
    <t>25.08.2020 10:13:15</t>
  </si>
  <si>
    <t>25.08.2020 10:13:16</t>
  </si>
  <si>
    <t>25.08.2020 10:13:18</t>
  </si>
  <si>
    <t>25.08.2020 10:13:19</t>
  </si>
  <si>
    <t>25.08.2020 10:13:28</t>
  </si>
  <si>
    <t>25.08.2020 10:13:30</t>
  </si>
  <si>
    <t>25.08.2020 10:13:42</t>
  </si>
  <si>
    <t>25.08.2020 10:13:43</t>
  </si>
  <si>
    <t>25.08.2020 10:13:45</t>
  </si>
  <si>
    <t>25.08.2020 10:14:07</t>
  </si>
  <si>
    <t>25.08.2020 10:14:09</t>
  </si>
  <si>
    <t>25.08.2020 10:14:10</t>
  </si>
  <si>
    <t>25.08.2020 10:14:12</t>
  </si>
  <si>
    <t>25.08.2020 10:14:16</t>
  </si>
  <si>
    <t>25.08.2020 10:14:18</t>
  </si>
  <si>
    <t>25.08.2020 10:14:19</t>
  </si>
  <si>
    <t>25.08.2020 10:14:22</t>
  </si>
  <si>
    <t>25.08.2020 10:14:37</t>
  </si>
  <si>
    <t>25.08.2020 10:14:39</t>
  </si>
  <si>
    <t>25.08.2020 10:14:40</t>
  </si>
  <si>
    <t>25.08.2020 10:14:42</t>
  </si>
  <si>
    <t>25.08.2020 10:14:46</t>
  </si>
  <si>
    <t>25.08.2020 10:14:48</t>
  </si>
  <si>
    <t>25.08.2020 10:14:49</t>
  </si>
  <si>
    <t>25.08.2020 10:14:51</t>
  </si>
  <si>
    <t>25.08.2020 10:14:52</t>
  </si>
  <si>
    <t>25.08.2020 10:15:13</t>
  </si>
  <si>
    <t>25.08.2020 10:15:15</t>
  </si>
  <si>
    <t>25.08.2020 10:15:16</t>
  </si>
  <si>
    <t>25.08.2020 10:15:18</t>
  </si>
  <si>
    <t>25.08.2020 10:15:41</t>
  </si>
  <si>
    <t>25.08.2020 10:15:42</t>
  </si>
  <si>
    <t>25.08.2020 10:15:44</t>
  </si>
  <si>
    <t>25.08.2020 10:15:45</t>
  </si>
  <si>
    <t>25.08.2020 10:15:47</t>
  </si>
  <si>
    <t>25.08.2020 10:15:57</t>
  </si>
  <si>
    <t>25.08.2020 10:15:59</t>
  </si>
  <si>
    <t>25.08.2020 10:16:00</t>
  </si>
  <si>
    <t>25.08.2020 10:16:18</t>
  </si>
  <si>
    <t>25.08.2020 10:16:20</t>
  </si>
  <si>
    <t>25.08.2020 10:16:23</t>
  </si>
  <si>
    <t>25.08.2020 10:16:24</t>
  </si>
  <si>
    <t>25.08.2020 10:16:26</t>
  </si>
  <si>
    <t>25.08.2020 10:16:27</t>
  </si>
  <si>
    <t>25.08.2020 10:16:30</t>
  </si>
  <si>
    <t>25.08.2020 10:16:40</t>
  </si>
  <si>
    <t>25.08.2020 10:16:41</t>
  </si>
  <si>
    <t>25.08.2020 10:16:43</t>
  </si>
  <si>
    <t>25.08.2020 10:16:44</t>
  </si>
  <si>
    <t>25.08.2020 10:16:46</t>
  </si>
  <si>
    <t>25.08.2020 10:16:58</t>
  </si>
  <si>
    <t>25.08.2020 10:17:00</t>
  </si>
  <si>
    <t>25.08.2020 10:17:01</t>
  </si>
  <si>
    <t>25.08.2020 10:17:03</t>
  </si>
  <si>
    <t>25.08.2020 10:17:04</t>
  </si>
  <si>
    <t>25.08.2020 10:17:06</t>
  </si>
  <si>
    <t>25.08.2020 10:17:07</t>
  </si>
  <si>
    <t>25.08.2020 10:17:09</t>
  </si>
  <si>
    <t>25.08.2020 10:17:57</t>
  </si>
  <si>
    <t>25.08.2020 10:18:00</t>
  </si>
  <si>
    <t>25.08.2020 10:18:01</t>
  </si>
  <si>
    <t>25.08.2020 10:18:03</t>
  </si>
  <si>
    <t>25.08.2020 10:19:16</t>
  </si>
  <si>
    <t>25.08.2020 10:19:18</t>
  </si>
  <si>
    <t>25.08.2020 10:19:22</t>
  </si>
  <si>
    <t>25.08.2020 10:19:24</t>
  </si>
  <si>
    <t>25.08.2020 10:19:25</t>
  </si>
  <si>
    <t>25.08.2020 10:19:27</t>
  </si>
  <si>
    <t>25.08.2020 10:19:44</t>
  </si>
  <si>
    <t>25.08.2020 10:19:45</t>
  </si>
  <si>
    <t>25.08.2020 10:19:47</t>
  </si>
  <si>
    <t>25.08.2020 10:19:48</t>
  </si>
  <si>
    <t>25.08.2020 10:20:00</t>
  </si>
  <si>
    <t>25.08.2020 10:20:01</t>
  </si>
  <si>
    <t>25.08.2020 10:20:03</t>
  </si>
  <si>
    <t>25.08.2020 10:20:10</t>
  </si>
  <si>
    <t>25.08.2020 10:20:12</t>
  </si>
  <si>
    <t>25.08.2020 10:20:13</t>
  </si>
  <si>
    <t>25.08.2020 10:20:48</t>
  </si>
  <si>
    <t>25.08.2020 10:20:50</t>
  </si>
  <si>
    <t>25.08.2020 10:20:53</t>
  </si>
  <si>
    <t>25.08.2020 10:21:01</t>
  </si>
  <si>
    <t>25.08.2020 10:21:06</t>
  </si>
  <si>
    <t>25.08.2020 10:21:07</t>
  </si>
  <si>
    <t>25.08.2020 10:21:09</t>
  </si>
  <si>
    <t>25.08.2020 10:21:10</t>
  </si>
  <si>
    <t>25.08.2020 10:21:12</t>
  </si>
  <si>
    <t>25.08.2020 10:21:18</t>
  </si>
  <si>
    <t>25.08.2020 10:21:19</t>
  </si>
  <si>
    <t>25.08.2020 10:21:21</t>
  </si>
  <si>
    <t>25.08.2020 10:21:22</t>
  </si>
  <si>
    <t>25.08.2020 10:21:24</t>
  </si>
  <si>
    <t>25.08.2020 10:21:31</t>
  </si>
  <si>
    <t>25.08.2020 10:21:33</t>
  </si>
  <si>
    <t>25.08.2020 10:21:34</t>
  </si>
  <si>
    <t>25.08.2020 10:21:53</t>
  </si>
  <si>
    <t>25.08.2020 10:21:54</t>
  </si>
  <si>
    <t>25.08.2020 10:21:56</t>
  </si>
  <si>
    <t>25.08.2020 10:22:03</t>
  </si>
  <si>
    <t>25.08.2020 10:22:07</t>
  </si>
  <si>
    <t>25.08.2020 10:22:09</t>
  </si>
  <si>
    <t>25.08.2020 10:22:10</t>
  </si>
  <si>
    <t>25.08.2020 10:22:12</t>
  </si>
  <si>
    <t>25.08.2020 10:22:57</t>
  </si>
  <si>
    <t>25.08.2020 10:22:59</t>
  </si>
  <si>
    <t>25.08.2020 10:23:00</t>
  </si>
  <si>
    <t>25.08.2020 10:23:02</t>
  </si>
  <si>
    <t>25.08.2020 10:23:03</t>
  </si>
  <si>
    <t>25.08.2020 10:23:05</t>
  </si>
  <si>
    <t>25.08.2020 10:24:03</t>
  </si>
  <si>
    <t>25.08.2020 10:24:04</t>
  </si>
  <si>
    <t>25.08.2020 10:24:06</t>
  </si>
  <si>
    <t>25.08.2020 10:24:09</t>
  </si>
  <si>
    <t>25.08.2020 10:24:27</t>
  </si>
  <si>
    <t>25.08.2020 10:26:04</t>
  </si>
  <si>
    <t>25.08.2020 10:26:21</t>
  </si>
  <si>
    <t>25.08.2020 10:26:22</t>
  </si>
  <si>
    <t>25.08.2020 10:26:24</t>
  </si>
  <si>
    <t>25.08.2020 10:26:27</t>
  </si>
  <si>
    <t>25.08.2020 10:26:28</t>
  </si>
  <si>
    <t>25.08.2020 10:26:30</t>
  </si>
  <si>
    <t>25.08.2020 10:26:31</t>
  </si>
  <si>
    <t>25.08.2020 10:26:34</t>
  </si>
  <si>
    <t>25.08.2020 10:26:36</t>
  </si>
  <si>
    <t>25.08.2020 10:26:37</t>
  </si>
  <si>
    <t>25.08.2020 10:26:39</t>
  </si>
  <si>
    <t>25.08.2020 10:26:40</t>
  </si>
  <si>
    <t>25.08.2020 10:26:43</t>
  </si>
  <si>
    <t>25.08.2020 10:26:45</t>
  </si>
  <si>
    <t>25.08.2020 10:26:49</t>
  </si>
  <si>
    <t>25.08.2020 10:26:51</t>
  </si>
  <si>
    <t>25.08.2020 10:26:52</t>
  </si>
  <si>
    <t>25.08.2020 10:26:54</t>
  </si>
  <si>
    <t>25.08.2020 10:27:01</t>
  </si>
  <si>
    <t>25.08.2020 10:27:03</t>
  </si>
  <si>
    <t>25.08.2020 10:27:04</t>
  </si>
  <si>
    <t>25.08.2020 10:27:09</t>
  </si>
  <si>
    <t>25.08.2020 10:27:10</t>
  </si>
  <si>
    <t>25.08.2020 10:27:12</t>
  </si>
  <si>
    <t>25.08.2020 10:27:13</t>
  </si>
  <si>
    <t>25.08.2020 10:28:01</t>
  </si>
  <si>
    <t>25.08.2020 10:28:03</t>
  </si>
  <si>
    <t>25.08.2020 10:28:04</t>
  </si>
  <si>
    <t>25.08.2020 10:28:06</t>
  </si>
  <si>
    <t>25.08.2020 10:28:07</t>
  </si>
  <si>
    <t>25.08.2020 10:28:42</t>
  </si>
  <si>
    <t>25.08.2020 10:28:44</t>
  </si>
  <si>
    <t>25.08.2020 10:28:45</t>
  </si>
  <si>
    <t>25.08.2020 10:28:47</t>
  </si>
  <si>
    <t>25.08.2020 10:28:48</t>
  </si>
  <si>
    <t>25.08.2020 10:28:50</t>
  </si>
  <si>
    <t>25.08.2020 10:29:07</t>
  </si>
  <si>
    <t>25.08.2020 10:29:10</t>
  </si>
  <si>
    <t>25.08.2020 10:29:12</t>
  </si>
  <si>
    <t>25.08.2020 10:29:13</t>
  </si>
  <si>
    <t>25.08.2020 10:29:15</t>
  </si>
  <si>
    <t>25.08.2020 10:29:16</t>
  </si>
  <si>
    <t>25.08.2020 10:29:18</t>
  </si>
  <si>
    <t>25.08.2020 10:29:19</t>
  </si>
  <si>
    <t>25.08.2020 10:29:31</t>
  </si>
  <si>
    <t>25.08.2020 10:29:34</t>
  </si>
  <si>
    <t>25.08.2020 10:29:36</t>
  </si>
  <si>
    <t>25.08.2020 10:29:37</t>
  </si>
  <si>
    <t>25.08.2020 10:29:53</t>
  </si>
  <si>
    <t>25.08.2020 10:29:54</t>
  </si>
  <si>
    <t>25.08.2020 10:29:56</t>
  </si>
  <si>
    <t>25.08.2020 10:29:57</t>
  </si>
  <si>
    <t>25.08.2020 10:29:59</t>
  </si>
  <si>
    <t>25.08.2020 10:30:00</t>
  </si>
  <si>
    <t>25.08.2020 10:30:33</t>
  </si>
  <si>
    <t>25.08.2020 10:30:38</t>
  </si>
  <si>
    <t>25.08.2020 10:30:39</t>
  </si>
  <si>
    <t>25.08.2020 10:30:49</t>
  </si>
  <si>
    <t>25.08.2020 10:30:50</t>
  </si>
  <si>
    <t>25.08.2020 10:30:53</t>
  </si>
  <si>
    <t>25.08.2020 10:30:55</t>
  </si>
  <si>
    <t>25.08.2020 10:30:56</t>
  </si>
  <si>
    <t>25.08.2020 10:30:58</t>
  </si>
  <si>
    <t>25.08.2020 10:30:59</t>
  </si>
  <si>
    <t>25.08.2020 10:31:07</t>
  </si>
  <si>
    <t>25.08.2020 10:31:08</t>
  </si>
  <si>
    <t>25.08.2020 10:31:10</t>
  </si>
  <si>
    <t>25.08.2020 10:31:31</t>
  </si>
  <si>
    <t>25.08.2020 10:31:34</t>
  </si>
  <si>
    <t>25.08.2020 10:31:36</t>
  </si>
  <si>
    <t>25.08.2020 10:31:37</t>
  </si>
  <si>
    <t>25.08.2020 10:31:38</t>
  </si>
  <si>
    <t>25.08.2020 10:31:40</t>
  </si>
  <si>
    <t>25.08.2020 10:31:42</t>
  </si>
  <si>
    <t>25.08.2020 10:31:43</t>
  </si>
  <si>
    <t>25.08.2020 10:31:44</t>
  </si>
  <si>
    <t>25.08.2020 10:31:46</t>
  </si>
  <si>
    <t>25.08.2020 10:31:47</t>
  </si>
  <si>
    <t>25.08.2020 10:31:49</t>
  </si>
  <si>
    <t>25.08.2020 10:31:55</t>
  </si>
  <si>
    <t>25.08.2020 10:31:57</t>
  </si>
  <si>
    <t>25.08.2020 10:31:58</t>
  </si>
  <si>
    <t>25.08.2020 10:32:00</t>
  </si>
  <si>
    <t>25.08.2020 10:32:01</t>
  </si>
  <si>
    <t>25.08.2020 10:33:31</t>
  </si>
  <si>
    <t>25.08.2020 10:33:33</t>
  </si>
  <si>
    <t>25.08.2020 10:33:34</t>
  </si>
  <si>
    <t>25.08.2020 10:33:36</t>
  </si>
  <si>
    <t>25.08.2020 10:33:37</t>
  </si>
  <si>
    <t>25.08.2020 10:33:39</t>
  </si>
  <si>
    <t>25.08.2020 10:34:13</t>
  </si>
  <si>
    <t>25.08.2020 10:34:15</t>
  </si>
  <si>
    <t>25.08.2020 10:34:16</t>
  </si>
  <si>
    <t>25.08.2020 10:34:18</t>
  </si>
  <si>
    <t>25.08.2020 10:34:19</t>
  </si>
  <si>
    <t>25.08.2020 10:34:36</t>
  </si>
  <si>
    <t>25.08.2020 10:34:39</t>
  </si>
  <si>
    <t>25.08.2020 10:34:42</t>
  </si>
  <si>
    <t>25.08.2020 10:34:43</t>
  </si>
  <si>
    <t>25.08.2020 10:35:51</t>
  </si>
  <si>
    <t>25.08.2020 10:35:54</t>
  </si>
  <si>
    <t>25.08.2020 10:35:56</t>
  </si>
  <si>
    <t>25.08.2020 10:35:57</t>
  </si>
  <si>
    <t>25.08.2020 10:36:34</t>
  </si>
  <si>
    <t>25.08.2020 10:36:36</t>
  </si>
  <si>
    <t>25.08.2020 10:36:38</t>
  </si>
  <si>
    <t>25.08.2020 10:37:06</t>
  </si>
  <si>
    <t>25.08.2020 10:37:07</t>
  </si>
  <si>
    <t>25.08.2020 10:37:09</t>
  </si>
  <si>
    <t>25.08.2020 10:37:10</t>
  </si>
  <si>
    <t>25.08.2020 10:37:21</t>
  </si>
  <si>
    <t>25.08.2020 10:37:22</t>
  </si>
  <si>
    <t>25.08.2020 10:37:24</t>
  </si>
  <si>
    <t>25.08.2020 10:37:25</t>
  </si>
  <si>
    <t>25.08.2020 10:37:34</t>
  </si>
  <si>
    <t>25.08.2020 10:37:36</t>
  </si>
  <si>
    <t>25.08.2020 10:37:37</t>
  </si>
  <si>
    <t>25.08.2020 10:37:39</t>
  </si>
  <si>
    <t>25.08.2020 10:37:50</t>
  </si>
  <si>
    <t>25.08.2020 10:37:51</t>
  </si>
  <si>
    <t>25.08.2020 10:37:53</t>
  </si>
  <si>
    <t>25.08.2020 10:37:54</t>
  </si>
  <si>
    <t>25.08.2020 10:37:56</t>
  </si>
  <si>
    <t>25.08.2020 10:38:15</t>
  </si>
  <si>
    <t>25.08.2020 10:38:18</t>
  </si>
  <si>
    <t>25.08.2020 10:38:19</t>
  </si>
  <si>
    <t>25.08.2020 10:38:21</t>
  </si>
  <si>
    <t>25.08.2020 10:38:27</t>
  </si>
  <si>
    <t>25.08.2020 10:38:28</t>
  </si>
  <si>
    <t>25.08.2020 10:39:12</t>
  </si>
  <si>
    <t>25.08.2020 10:39:13</t>
  </si>
  <si>
    <t>25.08.2020 10:39:18</t>
  </si>
  <si>
    <t>25.08.2020 10:39:19</t>
  </si>
  <si>
    <t>25.08.2020 10:39:21</t>
  </si>
  <si>
    <t>25.08.2020 10:39:42</t>
  </si>
  <si>
    <t>25.08.2020 10:39:44</t>
  </si>
  <si>
    <t>25.08.2020 10:39:45</t>
  </si>
  <si>
    <t>25.08.2020 10:39:47</t>
  </si>
  <si>
    <t>25.08.2020 10:39:48</t>
  </si>
  <si>
    <t>25.08.2020 10:39:50</t>
  </si>
  <si>
    <t>25.08.2020 10:39:51</t>
  </si>
  <si>
    <t>25.08.2020 10:39:53</t>
  </si>
  <si>
    <t>25.08.2020 10:40:18</t>
  </si>
  <si>
    <t>25.08.2020 10:40:19</t>
  </si>
  <si>
    <t>25.08.2020 10:40:21</t>
  </si>
  <si>
    <t>25.08.2020 10:40:22</t>
  </si>
  <si>
    <t>25.08.2020 10:41:06</t>
  </si>
  <si>
    <t>25.08.2020 10:41:07</t>
  </si>
  <si>
    <t>25.08.2020 10:41:38</t>
  </si>
  <si>
    <t>25.08.2020 10:41:39</t>
  </si>
  <si>
    <t>25.08.2020 10:41:44</t>
  </si>
  <si>
    <t>25.08.2020 10:41:45</t>
  </si>
  <si>
    <t>25.08.2020 10:41:54</t>
  </si>
  <si>
    <t>25.08.2020 10:41:56</t>
  </si>
  <si>
    <t>25.08.2020 10:41:57</t>
  </si>
  <si>
    <t>25.08.2020 10:41:59</t>
  </si>
  <si>
    <t>25.08.2020 10:42:06</t>
  </si>
  <si>
    <t>25.08.2020 10:42:11</t>
  </si>
  <si>
    <t>25.08.2020 10:42:12</t>
  </si>
  <si>
    <t>25.08.2020 10:42:14</t>
  </si>
  <si>
    <t>25.08.2020 10:42:17</t>
  </si>
  <si>
    <t>25.08.2020 10:42:18</t>
  </si>
  <si>
    <t>25.08.2020 10:42:23</t>
  </si>
  <si>
    <t>25.08.2020 10:42:24</t>
  </si>
  <si>
    <t>25.08.2020 10:42:27</t>
  </si>
  <si>
    <t>25.08.2020 10:42:29</t>
  </si>
  <si>
    <t>25.08.2020 10:42:30</t>
  </si>
  <si>
    <t>25.08.2020 10:42:32</t>
  </si>
  <si>
    <t>25.08.2020 10:43:47</t>
  </si>
  <si>
    <t>25.08.2020 10:43:51</t>
  </si>
  <si>
    <t>25.08.2020 10:43:53</t>
  </si>
  <si>
    <t>25.08.2020 10:43:56</t>
  </si>
  <si>
    <t>25.08.2020 10:43:59</t>
  </si>
  <si>
    <t>25.08.2020 10:44:00</t>
  </si>
  <si>
    <t>25.08.2020 10:44:06</t>
  </si>
  <si>
    <t>25.08.2020 10:44:43</t>
  </si>
  <si>
    <t>25.08.2020 10:44:44</t>
  </si>
  <si>
    <t>25.08.2020 10:44:46</t>
  </si>
  <si>
    <t>25.08.2020 10:44:47</t>
  </si>
  <si>
    <t>25.08.2020 10:44:49</t>
  </si>
  <si>
    <t>25.08.2020 10:44:50</t>
  </si>
  <si>
    <t>25.08.2020 10:44:52</t>
  </si>
  <si>
    <t>25.08.2020 10:44:53</t>
  </si>
  <si>
    <t>25.08.2020 10:45:28</t>
  </si>
  <si>
    <t>25.08.2020 10:45:30</t>
  </si>
  <si>
    <t>25.08.2020 10:45:31</t>
  </si>
  <si>
    <t>25.08.2020 10:45:33</t>
  </si>
  <si>
    <t>25.08.2020 10:45:34</t>
  </si>
  <si>
    <t>25.08.2020 10:45:36</t>
  </si>
  <si>
    <t>25.08.2020 10:45:37</t>
  </si>
  <si>
    <t>25.08.2020 10:46:29</t>
  </si>
  <si>
    <t>25.08.2020 10:46:30</t>
  </si>
  <si>
    <t>25.08.2020 10:46:32</t>
  </si>
  <si>
    <t>25.08.2020 10:46:54</t>
  </si>
  <si>
    <t>25.08.2020 10:46:56</t>
  </si>
  <si>
    <t>25.08.2020 10:46:57</t>
  </si>
  <si>
    <t>25.08.2020 10:46:59</t>
  </si>
  <si>
    <t>25.08.2020 10:47:00</t>
  </si>
  <si>
    <t>25.08.2020 10:47:02</t>
  </si>
  <si>
    <t>25.08.2020 10:47:03</t>
  </si>
  <si>
    <t>25.08.2020 10:47:25</t>
  </si>
  <si>
    <t>25.08.2020 10:47:26</t>
  </si>
  <si>
    <t>25.08.2020 10:47:28</t>
  </si>
  <si>
    <t>25.08.2020 10:47:29</t>
  </si>
  <si>
    <t>25.08.2020 10:47:31</t>
  </si>
  <si>
    <t>25.08.2020 10:47:41</t>
  </si>
  <si>
    <t>25.08.2020 10:47:43</t>
  </si>
  <si>
    <t>25.08.2020 10:47:46</t>
  </si>
  <si>
    <t>25.08.2020 10:47:47</t>
  </si>
  <si>
    <t>25.08.2020 10:47:49</t>
  </si>
  <si>
    <t>25.08.2020 10:47:50</t>
  </si>
  <si>
    <t>25.08.2020 10:48:07</t>
  </si>
  <si>
    <t>25.08.2020 10:48:09</t>
  </si>
  <si>
    <t>25.08.2020 10:48:10</t>
  </si>
  <si>
    <t>25.08.2020 10:48:12</t>
  </si>
  <si>
    <t>25.08.2020 10:48:13</t>
  </si>
  <si>
    <t>25.08.2020 10:48:22</t>
  </si>
  <si>
    <t>25.08.2020 10:48:24</t>
  </si>
  <si>
    <t>25.08.2020 10:48:25</t>
  </si>
  <si>
    <t>25.08.2020 10:48:27</t>
  </si>
  <si>
    <t>25.08.2020 10:48:34</t>
  </si>
  <si>
    <t>25.08.2020 10:48:36</t>
  </si>
  <si>
    <t>25.08.2020 10:48:37</t>
  </si>
  <si>
    <t>25.08.2020 10:48:39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</si>
  <si>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</si>
  <si>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</si>
  <si>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</si>
  <si>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</si>
  <si>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</si>
  <si>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</si>
  <si>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</si>
  <si>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10:49:19</t>
  </si>
  <si>
    <t>25.08.2020 10:49:21</t>
  </si>
  <si>
    <t>25.08.2020 10:49:22</t>
  </si>
  <si>
    <t>25.08.2020 10:49:37</t>
  </si>
  <si>
    <t>25.08.2020 10:49:41</t>
  </si>
  <si>
    <t>25.08.2020 10:49:44</t>
  </si>
  <si>
    <t>25.08.2020 10:49:45</t>
  </si>
  <si>
    <t>25.08.2020 10:49:47</t>
  </si>
  <si>
    <t>25.08.2020 10:49:56</t>
  </si>
  <si>
    <t>25.08.2020 10:49:57</t>
  </si>
  <si>
    <t>25.08.2020 10:49:59</t>
  </si>
  <si>
    <t>25.08.2020 10:50:00</t>
  </si>
  <si>
    <t>25.08.2020 10:50:02</t>
  </si>
  <si>
    <t>25.08.2020 10:50:03</t>
  </si>
  <si>
    <t>25.08.2020 10:50:05</t>
  </si>
  <si>
    <t>25.08.2020 10:50:23</t>
  </si>
  <si>
    <t>25.08.2020 10:50:24</t>
  </si>
  <si>
    <t>25.08.2020 10:50:27</t>
  </si>
  <si>
    <t>25.08.2020 10:51:04</t>
  </si>
  <si>
    <t>25.08.2020 10:51:06</t>
  </si>
  <si>
    <t>25.08.2020 10:51:07</t>
  </si>
  <si>
    <t>25.08.2020 10:51:50</t>
  </si>
  <si>
    <t>25.08.2020 10:51:54</t>
  </si>
  <si>
    <t>25.08.2020 10:51:56</t>
  </si>
  <si>
    <t>25.08.2020 10:51:57</t>
  </si>
  <si>
    <t>25.08.2020 10:52:25</t>
  </si>
  <si>
    <t>25.08.2020 10:52:27</t>
  </si>
  <si>
    <t>25.08.2020 10:52:28</t>
  </si>
  <si>
    <t>25.08.2020 10:52:30</t>
  </si>
  <si>
    <t>25.08.2020 10:52:31</t>
  </si>
  <si>
    <t>25.08.2020 10:52:33</t>
  </si>
  <si>
    <t>25.08.2020 10:52:51</t>
  </si>
  <si>
    <t>25.08.2020 10:52:53</t>
  </si>
  <si>
    <t>25.08.2020 10:52:54</t>
  </si>
  <si>
    <t>25.08.2020 10:52:56</t>
  </si>
  <si>
    <t>25.08.2020 10:52:59</t>
  </si>
  <si>
    <t>25.08.2020 10:53:00</t>
  </si>
  <si>
    <t>25.08.2020 10:53:02</t>
  </si>
  <si>
    <t>25.08.2020 10:53:03</t>
  </si>
  <si>
    <t>25.08.2020 10:53:29</t>
  </si>
  <si>
    <t>25.08.2020 10:53:30</t>
  </si>
  <si>
    <t>25.08.2020 10:53:32</t>
  </si>
  <si>
    <t>25.08.2020 10:53:33</t>
  </si>
  <si>
    <t>25.08.2020 10:53:35</t>
  </si>
  <si>
    <t>25.08.2020 10:53:36</t>
  </si>
  <si>
    <t>25.08.2020 10:55:33</t>
  </si>
  <si>
    <t>25.08.2020 10:55:38</t>
  </si>
  <si>
    <t>25.08.2020 10:55:39</t>
  </si>
  <si>
    <t>25.08.2020 10:55:41</t>
  </si>
  <si>
    <t>25.08.2020 10:56:13</t>
  </si>
  <si>
    <t>25.08.2020 10:56:15</t>
  </si>
  <si>
    <t>25.08.2020 10:56:16</t>
  </si>
  <si>
    <t>25.08.2020 10:56:18</t>
  </si>
  <si>
    <t>25.08.2020 10:56:50</t>
  </si>
  <si>
    <t>25.08.2020 10:56:51</t>
  </si>
  <si>
    <t>25.08.2020 10:56:53</t>
  </si>
  <si>
    <t>25.08.2020 10:56:54</t>
  </si>
  <si>
    <t>25.08.2020 10:56:56</t>
  </si>
  <si>
    <t>25.08.2020 10:57:25</t>
  </si>
  <si>
    <t>25.08.2020 10:57:27</t>
  </si>
  <si>
    <t>25.08.2020 10:57:28</t>
  </si>
  <si>
    <t>25.08.2020 10:58:01</t>
  </si>
  <si>
    <t>25.08.2020 10:58:03</t>
  </si>
  <si>
    <t>25.08.2020 10:58:04</t>
  </si>
  <si>
    <t>25.08.2020 10:58:06</t>
  </si>
  <si>
    <t>25.08.2020 10:58:44</t>
  </si>
  <si>
    <t>25.08.2020 10:58:45</t>
  </si>
  <si>
    <t>25.08.2020 10:58:47</t>
  </si>
  <si>
    <t>25.08.2020 10:58:48</t>
  </si>
  <si>
    <t>25.08.2020 10:58:50</t>
  </si>
  <si>
    <t>25.08.2020 10:59:39</t>
  </si>
  <si>
    <t>25.08.2020 10:59:41</t>
  </si>
  <si>
    <t>25.08.2020 11:00:50</t>
  </si>
  <si>
    <t>25.08.2020 11:00:51</t>
  </si>
  <si>
    <t>25.08.2020 11:00:53</t>
  </si>
  <si>
    <t>25.08.2020 11:00:54</t>
  </si>
  <si>
    <t>25.08.2020 11:00:56</t>
  </si>
  <si>
    <t>25.08.2020 11:00:57</t>
  </si>
  <si>
    <t>25.08.2020 11:00:59</t>
  </si>
  <si>
    <t>25.08.2020 11:01:02</t>
  </si>
  <si>
    <t>25.08.2020 11:01:08</t>
  </si>
  <si>
    <t>25.08.2020 11:01:09</t>
  </si>
  <si>
    <t>25.08.2020 11:01:11</t>
  </si>
  <si>
    <t>25.08.2020 11:01:14</t>
  </si>
  <si>
    <t>25.08.2020 11:01:17</t>
  </si>
  <si>
    <t>25.08.2020 11:01:18</t>
  </si>
  <si>
    <t>25.08.2020 11:01:49</t>
  </si>
  <si>
    <t>25.08.2020 11:01:50</t>
  </si>
  <si>
    <t>25.08.2020 11:01:52</t>
  </si>
  <si>
    <t>25.08.2020 11:01:53</t>
  </si>
  <si>
    <t>25.08.2020 11:01:55</t>
  </si>
  <si>
    <t>25.08.2020 11:01:56</t>
  </si>
  <si>
    <t>25.08.2020 11:01:58</t>
  </si>
  <si>
    <t>25.08.2020 11:02:10</t>
  </si>
  <si>
    <t>25.08.2020 11:02:12</t>
  </si>
  <si>
    <t>25.08.2020 11:02:13</t>
  </si>
  <si>
    <t>25.08.2020 11:02:15</t>
  </si>
  <si>
    <t>25.08.2020 11:02:16</t>
  </si>
  <si>
    <t>25.08.2020 11:02:22</t>
  </si>
  <si>
    <t>25.08.2020 11:02:25</t>
  </si>
  <si>
    <t>25.08.2020 11:02:27</t>
  </si>
  <si>
    <t>25.08.2020 11:02:28</t>
  </si>
  <si>
    <t>25.08.2020 11:02:30</t>
  </si>
  <si>
    <t>25.08.2020 11:02:40</t>
  </si>
  <si>
    <t>25.08.2020 11:02:42</t>
  </si>
  <si>
    <t>25.08.2020 11:02:43</t>
  </si>
  <si>
    <t>25.08.2020 11:02:45</t>
  </si>
  <si>
    <t>25.08.2020 11:02:46</t>
  </si>
  <si>
    <t>25.08.2020 11:02:48</t>
  </si>
  <si>
    <t>25.08.2020 11:02:49</t>
  </si>
  <si>
    <t>25.08.2020 11:02:51</t>
  </si>
  <si>
    <t>25.08.2020 11:03:31</t>
  </si>
  <si>
    <t>25.08.2020 11:03:33</t>
  </si>
  <si>
    <t>25.08.2020 11:03:34</t>
  </si>
  <si>
    <t>25.08.2020 11:03:36</t>
  </si>
  <si>
    <t>25.08.2020 11:03:37</t>
  </si>
  <si>
    <t>25.08.2020 11:04:15</t>
  </si>
  <si>
    <t>25.08.2020 11:04:18</t>
  </si>
  <si>
    <t>25.08.2020 11:04:19</t>
  </si>
  <si>
    <t>25.08.2020 11:04:39</t>
  </si>
  <si>
    <t>25.08.2020 11:04:41</t>
  </si>
  <si>
    <t>25.08.2020 11:04:42</t>
  </si>
  <si>
    <t>25.08.2020 11:04:44</t>
  </si>
  <si>
    <t>25.08.2020 11:05:04</t>
  </si>
  <si>
    <t>25.08.2020 11:05:06</t>
  </si>
  <si>
    <t>25.08.2020 11:05:07</t>
  </si>
  <si>
    <t>25.08.2020 11:05:56</t>
  </si>
  <si>
    <t>25.08.2020 11:05:57</t>
  </si>
  <si>
    <t>25.08.2020 11:05:59</t>
  </si>
  <si>
    <t>25.08.2020 11:06:25</t>
  </si>
  <si>
    <t>25.08.2020 11:06:26</t>
  </si>
  <si>
    <t>25.08.2020 11:06:28</t>
  </si>
  <si>
    <t>25.08.2020 11:06:43</t>
  </si>
  <si>
    <t>25.08.2020 11:06:56</t>
  </si>
  <si>
    <t>25.08.2020 11:06:58</t>
  </si>
  <si>
    <t>25.08.2020 11:06:59</t>
  </si>
  <si>
    <t>25.08.2020 11:07:01</t>
  </si>
  <si>
    <t>25.08.2020 11:07:19</t>
  </si>
  <si>
    <t>25.08.2020 11:07:22</t>
  </si>
  <si>
    <t>25.08.2020 11:07:24</t>
  </si>
  <si>
    <t>25.08.2020 11:07:25</t>
  </si>
  <si>
    <t>25.08.2020 11:07:43</t>
  </si>
  <si>
    <t>25.08.2020 11:07:45</t>
  </si>
  <si>
    <t>25.08.2020 11:07:46</t>
  </si>
  <si>
    <t>25.08.2020 11:07:48</t>
  </si>
  <si>
    <t>25.08.2020 11:07:49</t>
  </si>
  <si>
    <t>25.08.2020 11:07:51</t>
  </si>
  <si>
    <t>25.08.2020 11:08:21</t>
  </si>
  <si>
    <t>25.08.2020 11:08:24</t>
  </si>
  <si>
    <t>25.08.2020 11:08:25</t>
  </si>
  <si>
    <t>25.08.2020 11:08:27</t>
  </si>
  <si>
    <t>25.08.2020 11:08:28</t>
  </si>
  <si>
    <t>25.08.2020 11:08:30</t>
  </si>
  <si>
    <t>25.08.2020 11:08:31</t>
  </si>
  <si>
    <t>25.08.2020 11:08:33</t>
  </si>
  <si>
    <t>25.08.2020 11:09:04</t>
  </si>
  <si>
    <t>25.08.2020 11:09:06</t>
  </si>
  <si>
    <t>25.08.2020 11:09:07</t>
  </si>
  <si>
    <t>25.08.2020 11:09:09</t>
  </si>
  <si>
    <t>25.08.2020 11:09:10</t>
  </si>
  <si>
    <t>25.08.2020 11:10:22</t>
  </si>
  <si>
    <t>25.08.2020 11:10:24</t>
  </si>
  <si>
    <t>25.08.2020 11:10:25</t>
  </si>
  <si>
    <t>25.08.2020 11:10:36</t>
  </si>
  <si>
    <t>25.08.2020 11:10:37</t>
  </si>
  <si>
    <t>25.08.2020 11:10:39</t>
  </si>
  <si>
    <t>25.08.2020 11:10:40</t>
  </si>
  <si>
    <t>25.08.2020 11:10:42</t>
  </si>
  <si>
    <t>25.08.2020 11:10:43</t>
  </si>
  <si>
    <t>25.08.2020 11:11:41</t>
  </si>
  <si>
    <t>25.08.2020 11:11:42</t>
  </si>
  <si>
    <t>25.08.2020 11:11:44</t>
  </si>
  <si>
    <t>25.08.2020 11:11:53</t>
  </si>
  <si>
    <t>25.08.2020 11:11:54</t>
  </si>
  <si>
    <t>25.08.2020 11:11:56</t>
  </si>
  <si>
    <t>25.08.2020 11:12:04</t>
  </si>
  <si>
    <t>25.08.2020 11:12:06</t>
  </si>
  <si>
    <t>25.08.2020 11:12:07</t>
  </si>
  <si>
    <t>25.08.2020 11:12:45</t>
  </si>
  <si>
    <t>25.08.2020 11:12:47</t>
  </si>
  <si>
    <t>25.08.2020 11:12:48</t>
  </si>
  <si>
    <t>25.08.2020 11:12:50</t>
  </si>
  <si>
    <t>25.08.2020 11:13:10</t>
  </si>
  <si>
    <t>25.08.2020 11:13:12</t>
  </si>
  <si>
    <t>25.08.2020 11:13:13</t>
  </si>
  <si>
    <t>25.08.2020 11:13:15</t>
  </si>
  <si>
    <t>25.08.2020 11:13:16</t>
  </si>
  <si>
    <t>25.08.2020 11:13:19</t>
  </si>
  <si>
    <t>25.08.2020 11:13:47</t>
  </si>
  <si>
    <t>25.08.2020 11:13:48</t>
  </si>
  <si>
    <t>25.08.2020 11:13:50</t>
  </si>
  <si>
    <t>25.08.2020 11:13:51</t>
  </si>
  <si>
    <t>25.08.2020 11:13:53</t>
  </si>
  <si>
    <t>25.08.2020 11:13:54</t>
  </si>
  <si>
    <t>25.08.2020 11:14:09</t>
  </si>
  <si>
    <t>25.08.2020 11:14:10</t>
  </si>
  <si>
    <t>25.08.2020 11:14:12</t>
  </si>
  <si>
    <t>25.08.2020 11:14:16</t>
  </si>
  <si>
    <t>25.08.2020 11:14:18</t>
  </si>
  <si>
    <t>25.08.2020 11:14:28</t>
  </si>
  <si>
    <t>25.08.2020 11:14:30</t>
  </si>
  <si>
    <t>25.08.2020 11:14:59</t>
  </si>
  <si>
    <t>25.08.2020 11:15:00</t>
  </si>
  <si>
    <t>25.08.2020 11:15:02</t>
  </si>
  <si>
    <t>25.08.2020 11:15:03</t>
  </si>
  <si>
    <t>25.08.2020 11:15:05</t>
  </si>
  <si>
    <t>25.08.2020 11:15:15</t>
  </si>
  <si>
    <t>25.08.2020 11:15:17</t>
  </si>
  <si>
    <t>25.08.2020 11:15:18</t>
  </si>
  <si>
    <t>25.08.2020 11:15:20</t>
  </si>
  <si>
    <t>25.08.2020 11:16:03</t>
  </si>
  <si>
    <t>25.08.2020 11:16:04</t>
  </si>
  <si>
    <t>25.08.2020 11:16:06</t>
  </si>
  <si>
    <t>25.08.2020 11:16:07</t>
  </si>
  <si>
    <t>25.08.2020 11:16:09</t>
  </si>
  <si>
    <t>25.08.2020 11:16:10</t>
  </si>
  <si>
    <t>25.08.2020 11:16:21</t>
  </si>
  <si>
    <t>25.08.2020 11:16:22</t>
  </si>
  <si>
    <t>25.08.2020 11:16:24</t>
  </si>
  <si>
    <t>25.08.2020 11:16:25</t>
  </si>
  <si>
    <t>25.08.2020 11:16:27</t>
  </si>
  <si>
    <t>25.08.2020 11:16:28</t>
  </si>
  <si>
    <t>25.08.2020 11:18:06</t>
  </si>
  <si>
    <t>25.08.2020 11:18:07</t>
  </si>
  <si>
    <t>25.08.2020 11:18:10</t>
  </si>
  <si>
    <t>25.08.2020 11:18:12</t>
  </si>
  <si>
    <t>25.08.2020 11:18:48</t>
  </si>
  <si>
    <t>25.08.2020 11:18:51</t>
  </si>
  <si>
    <t>25.08.2020 11:18:54</t>
  </si>
  <si>
    <t>25.08.2020 11:18:56</t>
  </si>
  <si>
    <t>25.08.2020 11:18:57</t>
  </si>
  <si>
    <t>25.08.2020 11:19:01</t>
  </si>
  <si>
    <t>25.08.2020 11:19:04</t>
  </si>
  <si>
    <t>25.08.2020 11:19:06</t>
  </si>
  <si>
    <t>25.08.2020 11:19:16</t>
  </si>
  <si>
    <t>25.08.2020 11:19:18</t>
  </si>
  <si>
    <t>25.08.2020 11:19:19</t>
  </si>
  <si>
    <t>25.08.2020 11:19:21</t>
  </si>
  <si>
    <t>25.08.2020 11:19:22</t>
  </si>
  <si>
    <t>25.08.2020 11:19:24</t>
  </si>
  <si>
    <t>25.08.2020 11:20:07</t>
  </si>
  <si>
    <t>25.08.2020 11:20:09</t>
  </si>
  <si>
    <t>25.08.2020 11:20:10</t>
  </si>
  <si>
    <t>25.08.2020 11:20:12</t>
  </si>
  <si>
    <t>25.08.2020 11:20:13</t>
  </si>
  <si>
    <t>25.08.2020 11:20:15</t>
  </si>
  <si>
    <t>25.08.2020 11:20:16</t>
  </si>
  <si>
    <t>25.08.2020 11:20:18</t>
  </si>
  <si>
    <t>25.08.2020 11:20:25</t>
  </si>
  <si>
    <t>25.08.2020 11:20:30</t>
  </si>
  <si>
    <t>25.08.2020 11:20:31</t>
  </si>
  <si>
    <t>25.08.2020 11:20:33</t>
  </si>
  <si>
    <t>25.08.2020 11:20:39</t>
  </si>
  <si>
    <t>25.08.2020 11:20:40</t>
  </si>
  <si>
    <t>25.08.2020 11:20:42</t>
  </si>
  <si>
    <t>25.08.2020 11:21:18</t>
  </si>
  <si>
    <t>25.08.2020 11:21:19</t>
  </si>
  <si>
    <t>25.08.2020 11:21:21</t>
  </si>
  <si>
    <t>25.08.2020 11:21:22</t>
  </si>
  <si>
    <t>25.08.2020 11:21:27</t>
  </si>
  <si>
    <t>25.08.2020 11:21:30</t>
  </si>
  <si>
    <t>25.08.2020 11:21:31</t>
  </si>
  <si>
    <t>25.08.2020 11:21:37</t>
  </si>
  <si>
    <t>25.08.2020 11:21:39</t>
  </si>
  <si>
    <t>25.08.2020 11:21:40</t>
  </si>
  <si>
    <t>25.08.2020 11:21:42</t>
  </si>
  <si>
    <t>25.08.2020 11:21:43</t>
  </si>
  <si>
    <t>25.08.2020 11:21:45</t>
  </si>
  <si>
    <t>25.08.2020 11:22:18</t>
  </si>
  <si>
    <t>25.08.2020 11:22:21</t>
  </si>
  <si>
    <t>25.08.2020 11:22:24</t>
  </si>
  <si>
    <t>25.08.2020 11:22:28</t>
  </si>
  <si>
    <t>25.08.2020 11:22:31</t>
  </si>
  <si>
    <t>25.08.2020 11:22:33</t>
  </si>
  <si>
    <t>25.08.2020 11:22:34</t>
  </si>
  <si>
    <t>25.08.2020 11:22:36</t>
  </si>
  <si>
    <t>25.08.2020 11:22:37</t>
  </si>
  <si>
    <t>25.08.2020 11:22:43</t>
  </si>
  <si>
    <t>25.08.2020 11:22:48</t>
  </si>
  <si>
    <t>25.08.2020 11:22:50</t>
  </si>
  <si>
    <t>25.08.2020 11:22:51</t>
  </si>
  <si>
    <t>25.08.2020 11:22:53</t>
  </si>
  <si>
    <t>25.08.2020 11:22:59</t>
  </si>
  <si>
    <t>25.08.2020 11:23:00</t>
  </si>
  <si>
    <t>25.08.2020 11:23:03</t>
  </si>
  <si>
    <t>25.08.2020 11:23:12</t>
  </si>
  <si>
    <t>25.08.2020 11:23:15</t>
  </si>
  <si>
    <t>25.08.2020 11:23:17</t>
  </si>
  <si>
    <t>25.08.2020 11:24:10</t>
  </si>
  <si>
    <t>25.08.2020 11:24:12</t>
  </si>
  <si>
    <t>25.08.2020 11:24:15</t>
  </si>
  <si>
    <t>25.08.2020 11:24:16</t>
  </si>
  <si>
    <t>25.08.2020 11:24:57</t>
  </si>
  <si>
    <t>25.08.2020 11:25:00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</si>
  <si>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</si>
  <si>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</si>
  <si>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</si>
  <si>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</si>
  <si>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</si>
  <si>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</si>
  <si>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11:25:10</t>
  </si>
  <si>
    <t>25.08.2020 11:25:12</t>
  </si>
  <si>
    <t>25.08.2020 11:25:22</t>
  </si>
  <si>
    <t>25.08.2020 11:25:24</t>
  </si>
  <si>
    <t>25.08.2020 11:25:51</t>
  </si>
  <si>
    <t>25.08.2020 11:25:54</t>
  </si>
  <si>
    <t>25.08.2020 11:25:56</t>
  </si>
  <si>
    <t>25.08.2020 11:25:57</t>
  </si>
  <si>
    <t>25.08.2020 11:25:59</t>
  </si>
  <si>
    <t>25.08.2020 11:26:26</t>
  </si>
  <si>
    <t>25.08.2020 11:26:27</t>
  </si>
  <si>
    <t>25.08.2020 11:26:29</t>
  </si>
  <si>
    <t>25.08.2020 11:26:30</t>
  </si>
  <si>
    <t>25.08.2020 11:26:32</t>
  </si>
  <si>
    <t>25.08.2020 11:26:33</t>
  </si>
  <si>
    <t>25.08.2020 11:26:35</t>
  </si>
  <si>
    <t>25.08.2020 11:26:42</t>
  </si>
  <si>
    <t>25.08.2020 11:26:44</t>
  </si>
  <si>
    <t>25.08.2020 11:26:45</t>
  </si>
  <si>
    <t>25.08.2020 11:26:47</t>
  </si>
  <si>
    <t>25.08.2020 11:26:48</t>
  </si>
  <si>
    <t>25.08.2020 11:26:50</t>
  </si>
  <si>
    <t>25.08.2020 11:27:34</t>
  </si>
  <si>
    <t>25.08.2020 11:27:36</t>
  </si>
  <si>
    <t>25.08.2020 11:27:37</t>
  </si>
  <si>
    <t>25.08.2020 11:27:39</t>
  </si>
  <si>
    <t>25.08.2020 11:27:41</t>
  </si>
  <si>
    <t>25.08.2020 11:27:42</t>
  </si>
  <si>
    <t>25.08.2020 11:27:44</t>
  </si>
  <si>
    <t>25.08.2020 11:27:51</t>
  </si>
  <si>
    <t>25.08.2020 11:27:53</t>
  </si>
  <si>
    <t>25.08.2020 11:27:54</t>
  </si>
  <si>
    <t>25.08.2020 11:27:56</t>
  </si>
  <si>
    <t>25.08.2020 11:27:59</t>
  </si>
  <si>
    <t>25.08.2020 11:28:00</t>
  </si>
  <si>
    <t>25.08.2020 11:28:02</t>
  </si>
  <si>
    <t>25.08.2020 11:28:24</t>
  </si>
  <si>
    <t>25.08.2020 11:28:26</t>
  </si>
  <si>
    <t>25.08.2020 11:28:27</t>
  </si>
  <si>
    <t>25.08.2020 11:28:29</t>
  </si>
  <si>
    <t>25.08.2020 11:28:50</t>
  </si>
  <si>
    <t>25.08.2020 11:29:19</t>
  </si>
  <si>
    <t>25.08.2020 11:29:21</t>
  </si>
  <si>
    <t>25.08.2020 11:29:22</t>
  </si>
  <si>
    <t>25.08.2020 11:29:24</t>
  </si>
  <si>
    <t>25.08.2020 11:29:48</t>
  </si>
  <si>
    <t>25.08.2020 11:29:50</t>
  </si>
  <si>
    <t>25.08.2020 11:29:53</t>
  </si>
  <si>
    <t>25.08.2020 11:29:54</t>
  </si>
  <si>
    <t>25.08.2020 11:29:56</t>
  </si>
  <si>
    <t>25.08.2020 11:30:21</t>
  </si>
  <si>
    <t>25.08.2020 11:30:22</t>
  </si>
  <si>
    <t>25.08.2020 11:30:24</t>
  </si>
  <si>
    <t>25.08.2020 11:30:42</t>
  </si>
  <si>
    <t>25.08.2020 11:30:44</t>
  </si>
  <si>
    <t>25.08.2020 11:30:45</t>
  </si>
  <si>
    <t>25.08.2020 11:30:47</t>
  </si>
  <si>
    <t>25.08.2020 11:31:00</t>
  </si>
  <si>
    <t>25.08.2020 11:31:01</t>
  </si>
  <si>
    <t>25.08.2020 11:31:57</t>
  </si>
  <si>
    <t>25.08.2020 11:31:59</t>
  </si>
  <si>
    <t>25.08.2020 11:32:18</t>
  </si>
  <si>
    <t>25.08.2020 11:32:20</t>
  </si>
  <si>
    <t>25.08.2020 11:32:21</t>
  </si>
  <si>
    <t>25.08.2020 11:32:23</t>
  </si>
  <si>
    <t>25.08.2020 11:32:24</t>
  </si>
  <si>
    <t>25.08.2020 11:32:56</t>
  </si>
  <si>
    <t>25.08.2020 11:32:58</t>
  </si>
  <si>
    <t>25.08.2020 11:32:59</t>
  </si>
  <si>
    <t>25.08.2020 11:33:01</t>
  </si>
  <si>
    <t>25.08.2020 11:33:04</t>
  </si>
  <si>
    <t>25.08.2020 11:33:05</t>
  </si>
  <si>
    <t>25.08.2020 11:33:07</t>
  </si>
  <si>
    <t>25.08.2020 11:33:19</t>
  </si>
  <si>
    <t>25.08.2020 11:33:21</t>
  </si>
  <si>
    <t>25.08.2020 11:33:24</t>
  </si>
  <si>
    <t>25.08.2020 11:33:25</t>
  </si>
  <si>
    <t>25.08.2020 11:33:27</t>
  </si>
  <si>
    <t>25.08.2020 11:33:28</t>
  </si>
  <si>
    <t>25.08.2020 11:33:33</t>
  </si>
  <si>
    <t>25.08.2020 11:33:34</t>
  </si>
  <si>
    <t>25.08.2020 11:33:57</t>
  </si>
  <si>
    <t>25.08.2020 11:33:58</t>
  </si>
  <si>
    <t>25.08.2020 11:34:00</t>
  </si>
  <si>
    <t>25.08.2020 11:34:03</t>
  </si>
  <si>
    <t>25.08.2020 11:35:01</t>
  </si>
  <si>
    <t>25.08.2020 11:35:03</t>
  </si>
  <si>
    <t>25.08.2020 11:35:04</t>
  </si>
  <si>
    <t>25.08.2020 11:35:06</t>
  </si>
  <si>
    <t>25.08.2020 11:35:07</t>
  </si>
  <si>
    <t>25.08.2020 11:35:09</t>
  </si>
  <si>
    <t>25.08.2020 11:35:10</t>
  </si>
  <si>
    <t>25.08.2020 11:35:27</t>
  </si>
  <si>
    <t>25.08.2020 11:35:28</t>
  </si>
  <si>
    <t>25.08.2020 11:35:30</t>
  </si>
  <si>
    <t>25.08.2020 11:35:31</t>
  </si>
  <si>
    <t>25.08.2020 11:35:33</t>
  </si>
  <si>
    <t>25.08.2020 11:35:34</t>
  </si>
  <si>
    <t>25.08.2020 11:35:36</t>
  </si>
  <si>
    <t>25.08.2020 11:35:37</t>
  </si>
  <si>
    <t>25.08.2020 11:36:12</t>
  </si>
  <si>
    <t>25.08.2020 11:36:13</t>
  </si>
  <si>
    <t>25.08.2020 11:36:15</t>
  </si>
  <si>
    <t>25.08.2020 11:36:16</t>
  </si>
  <si>
    <t>25.08.2020 11:36:48</t>
  </si>
  <si>
    <t>25.08.2020 11:36:53</t>
  </si>
  <si>
    <t>25.08.2020 11:36:54</t>
  </si>
  <si>
    <t>25.08.2020 11:36:56</t>
  </si>
  <si>
    <t>25.08.2020 11:37:41</t>
  </si>
  <si>
    <t>25.08.2020 11:37:42</t>
  </si>
  <si>
    <t>25.08.2020 11:37:44</t>
  </si>
  <si>
    <t>25.08.2020 11:37:47</t>
  </si>
  <si>
    <t>25.08.2020 11:38:19</t>
  </si>
  <si>
    <t>25.08.2020 11:38:21</t>
  </si>
  <si>
    <t>25.08.2020 11:38:22</t>
  </si>
  <si>
    <t>25.08.2020 11:38:24</t>
  </si>
  <si>
    <t>25.08.2020 11:38:31</t>
  </si>
  <si>
    <t>25.08.2020 11:39:15</t>
  </si>
  <si>
    <t>25.08.2020 11:39:16</t>
  </si>
  <si>
    <t>25.08.2020 11:39:18</t>
  </si>
  <si>
    <t>25.08.2020 11:39:19</t>
  </si>
  <si>
    <t>25.08.2020 11:39:21</t>
  </si>
  <si>
    <t>25.08.2020 11:39:24</t>
  </si>
  <si>
    <t>25.08.2020 11:39:25</t>
  </si>
  <si>
    <t>25.08.2020 11:39:30</t>
  </si>
  <si>
    <t>25.08.2020 11:40:04</t>
  </si>
  <si>
    <t>25.08.2020 11:40:06</t>
  </si>
  <si>
    <t>25.08.2020 11:40:07</t>
  </si>
  <si>
    <t>25.08.2020 11:40:09</t>
  </si>
  <si>
    <t>25.08.2020 11:40:36</t>
  </si>
  <si>
    <t>25.08.2020 11:40:37</t>
  </si>
  <si>
    <t>25.08.2020 11:40:39</t>
  </si>
  <si>
    <t>25.08.2020 11:40:51</t>
  </si>
  <si>
    <t>25.08.2020 11:40:56</t>
  </si>
  <si>
    <t>25.08.2020 11:40:59</t>
  </si>
  <si>
    <t>25.08.2020 11:41:02</t>
  </si>
  <si>
    <t>25.08.2020 11:41:03</t>
  </si>
  <si>
    <t>25.08.2020 11:41:05</t>
  </si>
  <si>
    <t>25.08.2020 11:41:06</t>
  </si>
  <si>
    <t>25.08.2020 11:41:35</t>
  </si>
  <si>
    <t>25.08.2020 11:41:37</t>
  </si>
  <si>
    <t>25.08.2020 11:41:38</t>
  </si>
  <si>
    <t>25.08.2020 11:42:21</t>
  </si>
  <si>
    <t>25.08.2020 11:42:22</t>
  </si>
  <si>
    <t>25.08.2020 11:42:24</t>
  </si>
  <si>
    <t>25.08.2020 11:42:25</t>
  </si>
  <si>
    <t>25.08.2020 11:42:37</t>
  </si>
  <si>
    <t>25.08.2020 11:42:39</t>
  </si>
  <si>
    <t>25.08.2020 11:42:54</t>
  </si>
  <si>
    <t>25.08.2020 11:42:56</t>
  </si>
  <si>
    <t>25.08.2020 11:42:57</t>
  </si>
  <si>
    <t>25.08.2020 11:42:59</t>
  </si>
  <si>
    <t>25.08.2020 11:43:00</t>
  </si>
  <si>
    <t>25.08.2020 11:43:02</t>
  </si>
  <si>
    <t>25.08.2020 11:43:03</t>
  </si>
  <si>
    <t>25.08.2020 11:43:05</t>
  </si>
  <si>
    <t>25.08.2020 11:43:06</t>
  </si>
  <si>
    <t>25.08.2020 11:43:08</t>
  </si>
  <si>
    <t>25.08.2020 11:43:09</t>
  </si>
  <si>
    <t>25.08.2020 11:43:11</t>
  </si>
  <si>
    <t>25.08.2020 11:43:12</t>
  </si>
  <si>
    <t>25.08.2020 11:43:43</t>
  </si>
  <si>
    <t>25.08.2020 11:43:44</t>
  </si>
  <si>
    <t>25.08.2020 11:43:46</t>
  </si>
  <si>
    <t>25.08.2020 11:43:47</t>
  </si>
  <si>
    <t>25.08.2020 11:43:49</t>
  </si>
  <si>
    <t>25.08.2020 11:43:53</t>
  </si>
  <si>
    <t>25.08.2020 11:43:55</t>
  </si>
  <si>
    <t>25.08.2020 11:44:06</t>
  </si>
  <si>
    <t>25.08.2020 11:44:07</t>
  </si>
  <si>
    <t>25.08.2020 11:44:09</t>
  </si>
  <si>
    <t>25.08.2020 11:44:10</t>
  </si>
  <si>
    <t>25.08.2020 11:44:16</t>
  </si>
  <si>
    <t>25.08.2020 11:44:18</t>
  </si>
  <si>
    <t>25.08.2020 11:44:21</t>
  </si>
  <si>
    <t>25.08.2020 11:44:22</t>
  </si>
  <si>
    <t>25.08.2020 11:44:24</t>
  </si>
  <si>
    <t>25.08.2020 11:44:25</t>
  </si>
  <si>
    <t>25.08.2020 11:44:31</t>
  </si>
  <si>
    <t>25.08.2020 11:44:33</t>
  </si>
  <si>
    <t>25.08.2020 11:44:34</t>
  </si>
  <si>
    <t>25.08.2020 11:45:33</t>
  </si>
  <si>
    <t>25.08.2020 11:45:34</t>
  </si>
  <si>
    <t>25.08.2020 11:45:36</t>
  </si>
  <si>
    <t>25.08.2020 11:45:48</t>
  </si>
  <si>
    <t>25.08.2020 11:45:51</t>
  </si>
  <si>
    <t>25.08.2020 11:45:53</t>
  </si>
  <si>
    <t>25.08.2020 11:45:54</t>
  </si>
  <si>
    <t>25.08.2020 11:46:00</t>
  </si>
  <si>
    <t>25.08.2020 11:46:01</t>
  </si>
  <si>
    <t>25.08.2020 11:46:03</t>
  </si>
  <si>
    <t>25.08.2020 11:46:04</t>
  </si>
  <si>
    <t>25.08.2020 11:46:06</t>
  </si>
  <si>
    <t>25.08.2020 11:46:07</t>
  </si>
  <si>
    <t>25.08.2020 11:46:09</t>
  </si>
  <si>
    <t>25.08.2020 11:46:22</t>
  </si>
  <si>
    <t>25.08.2020 11:46:24</t>
  </si>
  <si>
    <t>25.08.2020 11:46:25</t>
  </si>
  <si>
    <t>25.08.2020 11:46:27</t>
  </si>
  <si>
    <t>25.08.2020 11:46:28</t>
  </si>
  <si>
    <t>25.08.2020 11:46:30</t>
  </si>
  <si>
    <t>25.08.2020 11:46:34</t>
  </si>
  <si>
    <t>25.08.2020 11:46:36</t>
  </si>
  <si>
    <t>25.08.2020 11:46:43</t>
  </si>
  <si>
    <t>25.08.2020 11:46:45</t>
  </si>
  <si>
    <t>25.08.2020 11:46:46</t>
  </si>
  <si>
    <t>25.08.2020 11:46:48</t>
  </si>
  <si>
    <t>25.08.2020 11:46:49</t>
  </si>
  <si>
    <t>25.08.2020 11:46:51</t>
  </si>
  <si>
    <t>25.08.2020 11:46:52</t>
  </si>
  <si>
    <t>25.08.2020 11:46:54</t>
  </si>
  <si>
    <t>25.08.2020 11:46:55</t>
  </si>
  <si>
    <t>25.08.2020 11:46:57</t>
  </si>
  <si>
    <t>25.08.2020 11:46:58</t>
  </si>
  <si>
    <t>25.08.2020 11:47:00</t>
  </si>
  <si>
    <t>25.08.2020 11:47:01</t>
  </si>
  <si>
    <t>25.08.2020 11:47:03</t>
  </si>
  <si>
    <t>25.08.2020 11:47:04</t>
  </si>
  <si>
    <t>25.08.2020 11:47:06</t>
  </si>
  <si>
    <t>25.08.2020 11:47:07</t>
  </si>
  <si>
    <t>25.08.2020 11:47:24</t>
  </si>
  <si>
    <t>25.08.2020 11:47:26</t>
  </si>
  <si>
    <t>25.08.2020 11:47:27</t>
  </si>
  <si>
    <t>25.08.2020 11:47:29</t>
  </si>
  <si>
    <t>25.08.2020 11:47:30</t>
  </si>
  <si>
    <t>25.08.2020 11:47:32</t>
  </si>
  <si>
    <t>25.08.2020 11:47:51</t>
  </si>
  <si>
    <t>25.08.2020 11:47:53</t>
  </si>
  <si>
    <t>25.08.2020 11:47:56</t>
  </si>
  <si>
    <t>25.08.2020 11:48:53</t>
  </si>
  <si>
    <t>25.08.2020 11:48:54</t>
  </si>
  <si>
    <t>25.08.2020 11:48:56</t>
  </si>
  <si>
    <t>25.08.2020 11:48:57</t>
  </si>
  <si>
    <t>25.08.2020 11:49:10</t>
  </si>
  <si>
    <t>25.08.2020 11:49:13</t>
  </si>
  <si>
    <t>25.08.2020 11:49:16</t>
  </si>
  <si>
    <t>25.08.2020 11:49:18</t>
  </si>
  <si>
    <t>25.08.2020 11:49:19</t>
  </si>
  <si>
    <t>25.08.2020 11:49:21</t>
  </si>
  <si>
    <t>25.08.2020 11:49:22</t>
  </si>
  <si>
    <t>25.08.2020 11:49:39</t>
  </si>
  <si>
    <t>25.08.2020 11:49:40</t>
  </si>
  <si>
    <t>25.08.2020 11:49:42</t>
  </si>
  <si>
    <t>25.08.2020 11:49:43</t>
  </si>
  <si>
    <t>25.08.2020 11:49:45</t>
  </si>
  <si>
    <t>25.08.2020 11:49:46</t>
  </si>
  <si>
    <t>25.08.2020 11:49:48</t>
  </si>
  <si>
    <t>25.08.2020 11:49:49</t>
  </si>
  <si>
    <t>25.08.2020 11:49:51</t>
  </si>
  <si>
    <t>25.08.2020 11:50:01</t>
  </si>
  <si>
    <t>25.08.2020 11:50:03</t>
  </si>
  <si>
    <t>25.08.2020 11:50:04</t>
  </si>
  <si>
    <t>25.08.2020 11:50:06</t>
  </si>
  <si>
    <t>25.08.2020 11:50:07</t>
  </si>
  <si>
    <t>25.08.2020 11:50:27</t>
  </si>
  <si>
    <t>25.08.2020 11:50:28</t>
  </si>
  <si>
    <t>25.08.2020 11:50:30</t>
  </si>
  <si>
    <t>25.08.2020 11:50:31</t>
  </si>
  <si>
    <t>25.08.2020 11:50:39</t>
  </si>
  <si>
    <t>25.08.2020 11:50:40</t>
  </si>
  <si>
    <t>25.08.2020 11:50:42</t>
  </si>
  <si>
    <t>25.08.2020 11:50:43</t>
  </si>
  <si>
    <t>25.08.2020 11:50:45</t>
  </si>
  <si>
    <t>25.08.2020 11:50:54</t>
  </si>
  <si>
    <t>25.08.2020 11:50:56</t>
  </si>
  <si>
    <t>25.08.2020 11:50:57</t>
  </si>
  <si>
    <t>25.08.2020 11:50:59</t>
  </si>
  <si>
    <t>25.08.2020 11:51:00</t>
  </si>
  <si>
    <t>25.08.2020 11:51:30</t>
  </si>
  <si>
    <t>25.08.2020 11:51:32</t>
  </si>
  <si>
    <t>25.08.2020 11:51:33</t>
  </si>
  <si>
    <t>25.08.2020 11:51:35</t>
  </si>
  <si>
    <t>25.08.2020 11:51:44</t>
  </si>
  <si>
    <t>25.08.2020 11:51:46</t>
  </si>
  <si>
    <t>25.08.2020 11:51:47</t>
  </si>
  <si>
    <t>25.08.2020 11:51:50</t>
  </si>
  <si>
    <t>25.08.2020 11:51:52</t>
  </si>
  <si>
    <t>25.08.2020 11:51:53</t>
  </si>
  <si>
    <t>25.08.2020 11:51:55</t>
  </si>
  <si>
    <t>25.08.2020 11:51:56</t>
  </si>
  <si>
    <t>25.08.2020 11:51:58</t>
  </si>
  <si>
    <t>25.08.2020 11:51:59</t>
  </si>
  <si>
    <t>25.08.2020 11:52:28</t>
  </si>
  <si>
    <t>25.08.2020 11:52:32</t>
  </si>
  <si>
    <t>25.08.2020 11:52:34</t>
  </si>
  <si>
    <t>25.08.2020 11:52:35</t>
  </si>
  <si>
    <t>25.08.2020 11:52:37</t>
  </si>
  <si>
    <t>25.08.2020 11:53:21</t>
  </si>
  <si>
    <t>25.08.2020 11:53:22</t>
  </si>
  <si>
    <t>25.08.2020 11:53:24</t>
  </si>
  <si>
    <t>25.08.2020 11:53:34</t>
  </si>
  <si>
    <t>25.08.2020 11:53:36</t>
  </si>
  <si>
    <t>25.08.2020 11:53:37</t>
  </si>
  <si>
    <t>25.08.2020 11:53:39</t>
  </si>
  <si>
    <t>25.08.2020 11:53:40</t>
  </si>
  <si>
    <t>25.08.2020 11:53:42</t>
  </si>
  <si>
    <t>25.08.2020 11:53:59</t>
  </si>
  <si>
    <t>25.08.2020 11:54:00</t>
  </si>
  <si>
    <t>25.08.2020 11:54:02</t>
  </si>
  <si>
    <t>25.08.2020 11:54:03</t>
  </si>
  <si>
    <t>25.08.2020 11:54:05</t>
  </si>
  <si>
    <t>25.08.2020 11:54:21</t>
  </si>
  <si>
    <t>25.08.2020 11:54:23</t>
  </si>
  <si>
    <t>25.08.2020 11:54:29</t>
  </si>
  <si>
    <t>25.08.2020 11:54:30</t>
  </si>
  <si>
    <t>25.08.2020 11:54:50</t>
  </si>
  <si>
    <t>25.08.2020 11:54:52</t>
  </si>
  <si>
    <t>25.08.2020 11:54:53</t>
  </si>
  <si>
    <t>25.08.2020 11:54:55</t>
  </si>
  <si>
    <t>25.08.2020 11:55:06</t>
  </si>
  <si>
    <t>25.08.2020 11:55:07</t>
  </si>
  <si>
    <t>25.08.2020 11:55:09</t>
  </si>
  <si>
    <t>25.08.2020 11:55:10</t>
  </si>
  <si>
    <t>25.08.2020 11:55:12</t>
  </si>
  <si>
    <t>25.08.2020 11:55:13</t>
  </si>
  <si>
    <t>25.08.2020 11:55:15</t>
  </si>
  <si>
    <t>25.08.2020 11:55:25</t>
  </si>
  <si>
    <t>25.08.2020 11:55:27</t>
  </si>
  <si>
    <t>25.08.2020 11:55:28</t>
  </si>
  <si>
    <t>25.08.2020 11:55:30</t>
  </si>
  <si>
    <t>25.08.2020 11:56:16</t>
  </si>
  <si>
    <t>25.08.2020 11:56:18</t>
  </si>
  <si>
    <t>25.08.2020 11:56:19</t>
  </si>
  <si>
    <t>25.08.2020 11:56:31</t>
  </si>
  <si>
    <t>25.08.2020 11:56:33</t>
  </si>
  <si>
    <t>25.08.2020 11:56:34</t>
  </si>
  <si>
    <t>25.08.2020 11:56:38</t>
  </si>
  <si>
    <t>25.08.2020 11:56:40</t>
  </si>
  <si>
    <t>25.08.2020 11:56:42</t>
  </si>
  <si>
    <t>25.08.2020 11:56:43</t>
  </si>
  <si>
    <t>25.08.2020 11:57:06</t>
  </si>
  <si>
    <t>25.08.2020 11:57:07</t>
  </si>
  <si>
    <t>25.08.2020 11:57:12</t>
  </si>
  <si>
    <t>25.08.2020 11:57:13</t>
  </si>
  <si>
    <t>25.08.2020 11:57:15</t>
  </si>
  <si>
    <t>25.08.2020 11:57:16</t>
  </si>
  <si>
    <t>25.08.2020 11:57:25</t>
  </si>
  <si>
    <t>25.08.2020 11:57:27</t>
  </si>
  <si>
    <t>25.08.2020 11:57:28</t>
  </si>
  <si>
    <t>25.08.2020 11:57:30</t>
  </si>
  <si>
    <t>25.08.2020 11:57:31</t>
  </si>
  <si>
    <t>25.08.2020 11:57:33</t>
  </si>
  <si>
    <t>25.08.2020 11:57:49</t>
  </si>
  <si>
    <t>25.08.2020 11:57:51</t>
  </si>
  <si>
    <t>25.08.2020 11:57:53</t>
  </si>
  <si>
    <t>25.08.2020 11:57:54</t>
  </si>
  <si>
    <t>25.08.2020 11:57:56</t>
  </si>
  <si>
    <t>25.08.2020 11:57:59</t>
  </si>
  <si>
    <t>25.08.2020 11:58:00</t>
  </si>
  <si>
    <t>25.08.2020 11:58:02</t>
  </si>
  <si>
    <t>25.08.2020 11:58:05</t>
  </si>
  <si>
    <t>25.08.2020 11:58:08</t>
  </si>
  <si>
    <t>25.08.2020 11:58:09</t>
  </si>
  <si>
    <t>25.08.2020 11:58:11</t>
  </si>
  <si>
    <t>25.08.2020 11:58:12</t>
  </si>
  <si>
    <t>25.08.2020 11:58:30</t>
  </si>
  <si>
    <t>25.08.2020 11:58:32</t>
  </si>
  <si>
    <t>25.08.2020 11:58:33</t>
  </si>
  <si>
    <t>25.08.2020 11:58:35</t>
  </si>
  <si>
    <t>25.08.2020 11:58:36</t>
  </si>
  <si>
    <t>25.08.2020 11:58:38</t>
  </si>
  <si>
    <t>25.08.2020 11:58:56</t>
  </si>
  <si>
    <t>25.08.2020 11:58:57</t>
  </si>
  <si>
    <t>25.08.2020 11:58:59</t>
  </si>
  <si>
    <t>25.08.2020 11:59:08</t>
  </si>
  <si>
    <t>25.08.2020 11:59:10</t>
  </si>
  <si>
    <t>25.08.2020 11:59:11</t>
  </si>
  <si>
    <t>25.08.2020 11:59:13</t>
  </si>
  <si>
    <t>25.08.2020 11:59:28</t>
  </si>
  <si>
    <t>25.08.2020 11:59:29</t>
  </si>
  <si>
    <t>25.08.2020 11:59:31</t>
  </si>
  <si>
    <t>25.08.2020 11:59:32</t>
  </si>
  <si>
    <t>25.08.2020 11:59:34</t>
  </si>
  <si>
    <t>25.08.2020 11:59:35</t>
  </si>
  <si>
    <t>25.08.2020 11:59:37</t>
  </si>
  <si>
    <t>25.08.2020 11:59:55</t>
  </si>
  <si>
    <t>25.08.2020 11:59:56</t>
  </si>
  <si>
    <t>25.08.2020 11:59:58</t>
  </si>
  <si>
    <t>25.08.2020 12:00:00</t>
  </si>
  <si>
    <t>25.08.2020 12:00:03</t>
  </si>
  <si>
    <t>25.08.2020 12:00:12</t>
  </si>
  <si>
    <t>25.08.2020 12:00:13</t>
  </si>
  <si>
    <t>25.08.2020 12:00:15</t>
  </si>
  <si>
    <t>25.08.2020 12:01:31</t>
  </si>
  <si>
    <t>25.08.2020 12:01:33</t>
  </si>
  <si>
    <t>25.08.2020 12:01:34</t>
  </si>
  <si>
    <t>25.08.2020 12:01:36</t>
  </si>
  <si>
    <t>25.08.2020 12:01:48</t>
  </si>
  <si>
    <t>25.08.2020 12:01:51</t>
  </si>
  <si>
    <t>25.08.2020 12:01:53</t>
  </si>
  <si>
    <t>25.08.2020 12:01:54</t>
  </si>
  <si>
    <t>25.08.2020 12:01:56</t>
  </si>
  <si>
    <t>25.08.2020 12:01:57</t>
  </si>
  <si>
    <t>25.08.2020 12:01:59</t>
  </si>
  <si>
    <t>25.08.2020 12:02:00</t>
  </si>
  <si>
    <t>25.08.2020 12:02:06</t>
  </si>
  <si>
    <t>25.08.2020 12:02:09</t>
  </si>
  <si>
    <t>25.08.2020 12:02:11</t>
  </si>
  <si>
    <t>25.08.2020 12:02:14</t>
  </si>
  <si>
    <t>25.08.2020 12:02:15</t>
  </si>
  <si>
    <t>25.08.2020 12:02:17</t>
  </si>
  <si>
    <t>25.08.2020 12:02:20</t>
  </si>
  <si>
    <t>25.08.2020 12:02:21</t>
  </si>
  <si>
    <t>25.08.2020 12:02:27</t>
  </si>
  <si>
    <t>25.08.2020 12:02:29</t>
  </si>
  <si>
    <t>25.08.2020 12:02:30</t>
  </si>
  <si>
    <t>25.08.2020 12:02:32</t>
  </si>
  <si>
    <t>25.08.2020 12:02:33</t>
  </si>
  <si>
    <t>25.08.2020 12:02:44</t>
  </si>
  <si>
    <t>25.08.2020 12:02:45</t>
  </si>
  <si>
    <t>25.08.2020 12:02:47</t>
  </si>
  <si>
    <t>25.08.2020 12:02:48</t>
  </si>
  <si>
    <t>25.08.2020 12:02:53</t>
  </si>
  <si>
    <t>25.08.2020 12:02:55</t>
  </si>
  <si>
    <t>25.08.2020 12:02:58</t>
  </si>
  <si>
    <t>25.08.2020 12:02:59</t>
  </si>
  <si>
    <t>25.08.2020 12:03:37</t>
  </si>
  <si>
    <t>25.08.2020 12:03:43</t>
  </si>
  <si>
    <t>25.08.2020 12:03:45</t>
  </si>
  <si>
    <t>25.08.2020 12:03:46</t>
  </si>
  <si>
    <t>25.08.2020 12:03:52</t>
  </si>
  <si>
    <t>25.08.2020 12:03:54</t>
  </si>
  <si>
    <t>25.08.2020 12:03:55</t>
  </si>
  <si>
    <t>25.08.2020 12:03:57</t>
  </si>
  <si>
    <t>25.08.2020 12:04:01</t>
  </si>
  <si>
    <t>25.08.2020 12:04:03</t>
  </si>
  <si>
    <t>25.08.2020 12:04:30</t>
  </si>
  <si>
    <t>25.08.2020 12:04:31</t>
  </si>
  <si>
    <t>25.08.2020 12:04:33</t>
  </si>
  <si>
    <t>25.08.2020 12:04:34</t>
  </si>
  <si>
    <t>25.08.2020 12:05:03</t>
  </si>
  <si>
    <t>25.08.2020 12:05:04</t>
  </si>
  <si>
    <t>25.08.2020 12:05:06</t>
  </si>
  <si>
    <t>25.08.2020 12:05:19</t>
  </si>
  <si>
    <t>25.08.2020 12:05:21</t>
  </si>
  <si>
    <t>25.08.2020 12:05:22</t>
  </si>
  <si>
    <t>25.08.2020 12:05:28</t>
  </si>
  <si>
    <t>25.08.2020 12:05:31</t>
  </si>
  <si>
    <t>25.08.2020 12:05:33</t>
  </si>
  <si>
    <t>25.08.2020 12:05:34</t>
  </si>
  <si>
    <t>25.08.2020 12:05:36</t>
  </si>
  <si>
    <t>25.08.2020 12:05:43</t>
  </si>
  <si>
    <t>25.08.2020 12:05:45</t>
  </si>
  <si>
    <t>25.08.2020 12:05:46</t>
  </si>
  <si>
    <t>25.08.2020 12:05:48</t>
  </si>
  <si>
    <t>25.08.2020 12:05:49</t>
  </si>
  <si>
    <t>25.08.2020 12:05:51</t>
  </si>
  <si>
    <t>25.08.2020 12:06:19</t>
  </si>
  <si>
    <t>25.08.2020 12:06:22</t>
  </si>
  <si>
    <t>25.08.2020 12:06:24</t>
  </si>
  <si>
    <t>25.08.2020 12:06:47</t>
  </si>
  <si>
    <t>25.08.2020 12:06:50</t>
  </si>
  <si>
    <t>25.08.2020 12:06:54</t>
  </si>
  <si>
    <t>25.08.2020 12:06:56</t>
  </si>
  <si>
    <t>25.08.2020 12:06:57</t>
  </si>
  <si>
    <t>25.08.2020 12:07:00</t>
  </si>
  <si>
    <t>25.08.2020 12:07:01</t>
  </si>
  <si>
    <t>25.08.2020 12:07:03</t>
  </si>
  <si>
    <t>25.08.2020 12:07:06</t>
  </si>
  <si>
    <t>25.08.2020 12:07:10</t>
  </si>
  <si>
    <t>25.08.2020 12:07:13</t>
  </si>
  <si>
    <t>25.08.2020 12:07:16</t>
  </si>
  <si>
    <t>25.08.2020 12:07:18</t>
  </si>
  <si>
    <t>25.08.2020 12:07:19</t>
  </si>
  <si>
    <t>25.08.2020 12:07:21</t>
  </si>
  <si>
    <t>25.08.2020 12:07:22</t>
  </si>
  <si>
    <t>25.08.2020 12:07:24</t>
  </si>
  <si>
    <t>25.08.2020 12:07:25</t>
  </si>
  <si>
    <t>25.08.2020 12:07:30</t>
  </si>
  <si>
    <t>25.08.2020 12:07:31</t>
  </si>
  <si>
    <t>25.08.2020 12:07:33</t>
  </si>
  <si>
    <t>25.08.2020 12:07:34</t>
  </si>
  <si>
    <t>25.08.2020 12:07:36</t>
  </si>
  <si>
    <t>25.08.2020 12:07:45</t>
  </si>
  <si>
    <t>25.08.2020 12:07:46</t>
  </si>
  <si>
    <t>25.08.2020 12:07:48</t>
  </si>
  <si>
    <t>25.08.2020 12:07:49</t>
  </si>
  <si>
    <t>25.08.2020 12:07:52</t>
  </si>
  <si>
    <t>25.08.2020 12:07:55</t>
  </si>
  <si>
    <t>25.08.2020 12:07:57</t>
  </si>
  <si>
    <t>25.08.2020 12:08:15</t>
  </si>
  <si>
    <t>25.08.2020 12:08:18</t>
  </si>
  <si>
    <t>25.08.2020 12:08:19</t>
  </si>
  <si>
    <t>25.08.2020 12:08:21</t>
  </si>
  <si>
    <t>25.08.2020 12:08:24</t>
  </si>
  <si>
    <t>25.08.2020 12:08:27</t>
  </si>
  <si>
    <t>25.08.2020 12:08:28</t>
  </si>
  <si>
    <t>25.08.2020 12:08:30</t>
  </si>
  <si>
    <t>25.08.2020 12:08:31</t>
  </si>
  <si>
    <t>25.08.2020 12:08:33</t>
  </si>
  <si>
    <t>25.08.2020 12:08:40</t>
  </si>
  <si>
    <t>25.08.2020 12:08:42</t>
  </si>
  <si>
    <t>25.08.2020 12:08:43</t>
  </si>
  <si>
    <t>25.08.2020 12:08:45</t>
  </si>
  <si>
    <t>25.08.2020 12:08:46</t>
  </si>
  <si>
    <t>25.08.2020 12:08:48</t>
  </si>
  <si>
    <t>25.08.2020 12:08:51</t>
  </si>
  <si>
    <t>25.08.2020 12:08:56</t>
  </si>
  <si>
    <t>25.08.2020 12:08:57</t>
  </si>
  <si>
    <t>25.08.2020 12:09:01</t>
  </si>
  <si>
    <t>25.08.2020 12:09:03</t>
  </si>
  <si>
    <t>25.08.2020 12:09:04</t>
  </si>
  <si>
    <t>25.08.2020 12:09:06</t>
  </si>
  <si>
    <t>25.08.2020 12:09:18</t>
  </si>
  <si>
    <t>25.08.2020 12:09:27</t>
  </si>
  <si>
    <t>25.08.2020 12:09:28</t>
  </si>
  <si>
    <t>25.08.2020 12:09:30</t>
  </si>
  <si>
    <t>25.08.2020 12:09:34</t>
  </si>
  <si>
    <t>25.08.2020 12:09:40</t>
  </si>
  <si>
    <t>25.08.2020 12:09:42</t>
  </si>
  <si>
    <t>25.08.2020 12:09:43</t>
  </si>
  <si>
    <t>25.08.2020 12:09:45</t>
  </si>
  <si>
    <t>25.08.2020 12:09:59</t>
  </si>
  <si>
    <t>25.08.2020 12:10:00</t>
  </si>
  <si>
    <t>25.08.2020 12:10:02</t>
  </si>
  <si>
    <t>25.08.2020 12:10:03</t>
  </si>
  <si>
    <t>25.08.2020 12:10:05</t>
  </si>
  <si>
    <t>25.08.2020 12:10:06</t>
  </si>
  <si>
    <t>25.08.2020 12:10:08</t>
  </si>
  <si>
    <t>25.08.2020 12:10:09</t>
  </si>
  <si>
    <t>25.08.2020 12:10:23</t>
  </si>
  <si>
    <t>25.08.2020 12:10:26</t>
  </si>
  <si>
    <t>25.08.2020 12:10:27</t>
  </si>
  <si>
    <t>25.08.2020 12:10:29</t>
  </si>
  <si>
    <t>25.08.2020 12:10:30</t>
  </si>
  <si>
    <t>25.08.2020 12:10:36</t>
  </si>
  <si>
    <t>25.08.2020 12:10:38</t>
  </si>
  <si>
    <t>25.08.2020 12:10:41</t>
  </si>
  <si>
    <t>25.08.2020 12:10:42</t>
  </si>
  <si>
    <t>25.08.2020 12:10:44</t>
  </si>
  <si>
    <t>25.08.2020 12:10:47</t>
  </si>
  <si>
    <t>25.08.2020 12:10:51</t>
  </si>
  <si>
    <t>25.08.2020 12:10:54</t>
  </si>
  <si>
    <t>25.08.2020 12:10:56</t>
  </si>
  <si>
    <t>25.08.2020 12:10:57</t>
  </si>
  <si>
    <t>25.08.2020 12:10:59</t>
  </si>
  <si>
    <t>25.08.2020 12:11:00</t>
  </si>
  <si>
    <t>25.08.2020 12:11:02</t>
  </si>
  <si>
    <t>25.08.2020 12:11:03</t>
  </si>
  <si>
    <t>25.08.2020 12:11:10</t>
  </si>
  <si>
    <t>25.08.2020 12:11:13</t>
  </si>
  <si>
    <t>25.08.2020 12:11:14</t>
  </si>
  <si>
    <t>25.08.2020 12:11:16</t>
  </si>
  <si>
    <t>25.08.2020 12:11:29</t>
  </si>
  <si>
    <t>25.08.2020 12:11:31</t>
  </si>
  <si>
    <t>25.08.2020 12:11:32</t>
  </si>
  <si>
    <t>25.08.2020 12:11:34</t>
  </si>
  <si>
    <t>25.08.2020 12:11:35</t>
  </si>
  <si>
    <t>25.08.2020 12:11:37</t>
  </si>
  <si>
    <t>25.08.2020 12:11:38</t>
  </si>
  <si>
    <t>25.08.2020 12:11:41</t>
  </si>
  <si>
    <t>25.08.2020 12:11:44</t>
  </si>
  <si>
    <t>25.08.2020 12:11:46</t>
  </si>
  <si>
    <t>25.08.2020 12:11:47</t>
  </si>
  <si>
    <t>25.08.2020 12:11:49</t>
  </si>
  <si>
    <t>25.08.2020 12:11:50</t>
  </si>
  <si>
    <t>25.08.2020 12:11:55</t>
  </si>
  <si>
    <t>25.08.2020 12:11:56</t>
  </si>
  <si>
    <t>25.08.2020 12:11:58</t>
  </si>
  <si>
    <t>25.08.2020 12:11:59</t>
  </si>
  <si>
    <t>25.08.2020 12:12:01</t>
  </si>
  <si>
    <t>25.08.2020 12:12:10</t>
  </si>
  <si>
    <t>25.08.2020 12:12:11</t>
  </si>
  <si>
    <t>25.08.2020 12:12:16</t>
  </si>
  <si>
    <t>25.08.2020 12:12:18</t>
  </si>
  <si>
    <t>25.08.2020 12:12:19</t>
  </si>
  <si>
    <t>25.08.2020 12:12:25</t>
  </si>
  <si>
    <t>25.08.2020 12:12:28</t>
  </si>
  <si>
    <t>25.08.2020 12:12:30</t>
  </si>
  <si>
    <t>25.08.2020 12:12:31</t>
  </si>
  <si>
    <t>25.08.2020 12:12:33</t>
  </si>
  <si>
    <t>25.08.2020 12:12:45</t>
  </si>
  <si>
    <t>25.08.2020 12:12:46</t>
  </si>
  <si>
    <t>25.08.2020 12:12:48</t>
  </si>
  <si>
    <t>25.08.2020 12:12:49</t>
  </si>
  <si>
    <t>25.08.2020 12:12:52</t>
  </si>
  <si>
    <t>25.08.2020 12:12:54</t>
  </si>
  <si>
    <t>25.08.2020 12:13:27</t>
  </si>
  <si>
    <t>25.08.2020 12:13:30</t>
  </si>
  <si>
    <t>25.08.2020 12:13:31</t>
  </si>
  <si>
    <t>25.08.2020 12:13:33</t>
  </si>
  <si>
    <t>25.08.2020 12:13:34</t>
  </si>
  <si>
    <t>25.08.2020 12:13:36</t>
  </si>
  <si>
    <t>25.08.2020 12:13:37</t>
  </si>
  <si>
    <t>25.08.2020 12:13:39</t>
  </si>
  <si>
    <t>25.08.2020 12:13:40</t>
  </si>
  <si>
    <t>25.08.2020 12:13:42</t>
  </si>
  <si>
    <t>25.08.2020 12:13:43</t>
  </si>
  <si>
    <t>25.08.2020 12:14:27</t>
  </si>
  <si>
    <t>25.08.2020 12:14:28</t>
  </si>
  <si>
    <t>25.08.2020 12:14:30</t>
  </si>
  <si>
    <t>25.08.2020 12:14:31</t>
  </si>
  <si>
    <t>25.08.2020 12:14:36</t>
  </si>
  <si>
    <t>25.08.2020 12:14:39</t>
  </si>
  <si>
    <t>25.08.2020 12:14:42</t>
  </si>
  <si>
    <t>25.08.2020 12:14:44</t>
  </si>
  <si>
    <t>25.08.2020 12:14:45</t>
  </si>
  <si>
    <t>25.08.2020 12:14:46</t>
  </si>
  <si>
    <t>25.08.2020 12:14:59</t>
  </si>
  <si>
    <t>25.08.2020 12:15:06</t>
  </si>
  <si>
    <t>25.08.2020 12:15:09</t>
  </si>
  <si>
    <t>25.08.2020 12:15:18</t>
  </si>
  <si>
    <t>25.08.2020 12:15:20</t>
  </si>
  <si>
    <t>25.08.2020 12:15:23</t>
  </si>
  <si>
    <t>25.08.2020 12:15:24</t>
  </si>
  <si>
    <t>25.08.2020 12:15:26</t>
  </si>
  <si>
    <t>25.08.2020 12:15:27</t>
  </si>
  <si>
    <t>25.08.2020 12:15:41</t>
  </si>
  <si>
    <t>25.08.2020 12:15:43</t>
  </si>
  <si>
    <t>25.08.2020 12:15:44</t>
  </si>
  <si>
    <t>25.08.2020 12:15:46</t>
  </si>
  <si>
    <t>25.08.2020 12:15:47</t>
  </si>
  <si>
    <t>25.08.2020 12:15:53</t>
  </si>
  <si>
    <t>25.08.2020 12:15:55</t>
  </si>
  <si>
    <t>25.08.2020 12:15:56</t>
  </si>
  <si>
    <t>25.08.2020 12:15:58</t>
  </si>
  <si>
    <t>25.08.2020 12:15:59</t>
  </si>
  <si>
    <t>25.08.2020 12:16:01</t>
  </si>
  <si>
    <t>25.08.2020 12:16:02</t>
  </si>
  <si>
    <t>25.08.2020 12:16:11</t>
  </si>
  <si>
    <t>25.08.2020 12:16:16</t>
  </si>
  <si>
    <t>25.08.2020 12:16:17</t>
  </si>
  <si>
    <t>25.08.2020 12:16:19</t>
  </si>
  <si>
    <t>25.08.2020 12:16:20</t>
  </si>
  <si>
    <t>25.08.2020 12:16:22</t>
  </si>
  <si>
    <t>25.08.2020 12:16:23</t>
  </si>
  <si>
    <t>25.08.2020 12:16:25</t>
  </si>
  <si>
    <t>25.08.2020 12:16:26</t>
  </si>
  <si>
    <t>25.08.2020 12:16:29</t>
  </si>
  <si>
    <t>25.08.2020 12:17:00</t>
  </si>
  <si>
    <t>25.08.2020 12:17:04</t>
  </si>
  <si>
    <t>25.08.2020 12:17:06</t>
  </si>
  <si>
    <t>25.08.2020 12:17:07</t>
  </si>
  <si>
    <t>25.08.2020 12:17:09</t>
  </si>
  <si>
    <t>25.08.2020 12:17:10</t>
  </si>
  <si>
    <t>25.08.2020 12:17:18</t>
  </si>
  <si>
    <t>25.08.2020 12:17:19</t>
  </si>
  <si>
    <t>25.08.2020 12:17:24</t>
  </si>
  <si>
    <t>25.08.2020 12:17:25</t>
  </si>
  <si>
    <t>25.08.2020 12:17:36</t>
  </si>
  <si>
    <t>25.08.2020 12:17:37</t>
  </si>
  <si>
    <t>25.08.2020 12:17:39</t>
  </si>
  <si>
    <t>25.08.2020 12:17:40</t>
  </si>
  <si>
    <t>25.08.2020 12:17:42</t>
  </si>
  <si>
    <t>25.08.2020 12:17:45</t>
  </si>
  <si>
    <t>25.08.2020 12:17:48</t>
  </si>
  <si>
    <t>25.08.2020 12:18:00</t>
  </si>
  <si>
    <t>25.08.2020 12:18:01</t>
  </si>
  <si>
    <t>25.08.2020 12:18:03</t>
  </si>
  <si>
    <t>25.08.2020 12:18:04</t>
  </si>
  <si>
    <t>25.08.2020 12:18:06</t>
  </si>
  <si>
    <t>25.08.2020 12:18:16</t>
  </si>
  <si>
    <t>25.08.2020 12:18:22</t>
  </si>
  <si>
    <t>25.08.2020 12:18:24</t>
  </si>
  <si>
    <t>25.08.2020 12:18:25</t>
  </si>
  <si>
    <t>25.08.2020 12:18:27</t>
  </si>
  <si>
    <t>25.08.2020 12:18:31</t>
  </si>
  <si>
    <t>25.08.2020 12:18:37</t>
  </si>
  <si>
    <t>25.08.2020 12:18:39</t>
  </si>
  <si>
    <t>25.08.2020 12:19:00</t>
  </si>
  <si>
    <t>25.08.2020 12:19:01</t>
  </si>
  <si>
    <t>25.08.2020 12:19:03</t>
  </si>
  <si>
    <t>25.08.2020 12:19:04</t>
  </si>
  <si>
    <t>25.08.2020 12:19:10</t>
  </si>
  <si>
    <t>25.08.2020 12:19:12</t>
  </si>
  <si>
    <t>25.08.2020 12:19:13</t>
  </si>
  <si>
    <t>25.08.2020 12:19:15</t>
  </si>
  <si>
    <t>25.08.2020 12:19:16</t>
  </si>
  <si>
    <t>25.08.2020 12:20:03</t>
  </si>
  <si>
    <t>25.08.2020 12:20:04</t>
  </si>
  <si>
    <t>25.08.2020 12:20:06</t>
  </si>
  <si>
    <t>25.08.2020 12:20:07</t>
  </si>
  <si>
    <t>25.08.2020 12:20:09</t>
  </si>
  <si>
    <t>25.08.2020 12:20:28</t>
  </si>
  <si>
    <t>25.08.2020 12:20:30</t>
  </si>
  <si>
    <t>25.08.2020 12:20:31</t>
  </si>
  <si>
    <t>25.08.2020 12:20:33</t>
  </si>
  <si>
    <t>25.08.2020 12:20:47</t>
  </si>
  <si>
    <t>25.08.2020 12:20:48</t>
  </si>
  <si>
    <t>25.08.2020 12:20:50</t>
  </si>
  <si>
    <t>25.08.2020 12:20:51</t>
  </si>
  <si>
    <t>25.08.2020 12:20:53</t>
  </si>
  <si>
    <t>25.08.2020 12:20:54</t>
  </si>
  <si>
    <t>25.08.2020 12:20:56</t>
  </si>
  <si>
    <t>25.08.2020 12:20:59</t>
  </si>
  <si>
    <t>25.08.2020 12:21:00</t>
  </si>
  <si>
    <t>25.08.2020 12:21:02</t>
  </si>
  <si>
    <t>25.08.2020 12:21:03</t>
  </si>
  <si>
    <t>25.08.2020 12:21:05</t>
  </si>
  <si>
    <t>25.08.2020 12:21:15</t>
  </si>
  <si>
    <t>25.08.2020 12:21:17</t>
  </si>
  <si>
    <t>25.08.2020 12:21:18</t>
  </si>
  <si>
    <t>25.08.2020 12:21:21</t>
  </si>
  <si>
    <t>25.08.2020 12:21:23</t>
  </si>
  <si>
    <t>25.08.2020 12:21:24</t>
  </si>
  <si>
    <t>25.08.2020 12:21:26</t>
  </si>
  <si>
    <t>25.08.2020 12:21:48</t>
  </si>
  <si>
    <t>25.08.2020 12:21:51</t>
  </si>
  <si>
    <t>25.08.2020 12:21:58</t>
  </si>
  <si>
    <t>25.08.2020 12:21:59</t>
  </si>
  <si>
    <t>25.08.2020 12:22:01</t>
  </si>
  <si>
    <t>25.08.2020 12:22:02</t>
  </si>
  <si>
    <t>25.08.2020 12:22:04</t>
  </si>
  <si>
    <t>25.08.2020 12:22:05</t>
  </si>
  <si>
    <t>25.08.2020 12:22:20</t>
  </si>
  <si>
    <t>25.08.2020 12:22:22</t>
  </si>
  <si>
    <t>25.08.2020 12:22:23</t>
  </si>
  <si>
    <t>25.08.2020 12:22:25</t>
  </si>
  <si>
    <t>25.08.2020 12:22:29</t>
  </si>
  <si>
    <t>25.08.2020 12:22:31</t>
  </si>
  <si>
    <t>25.08.2020 12:22:32</t>
  </si>
  <si>
    <t>25.08.2020 12:23:15</t>
  </si>
  <si>
    <t>25.08.2020 12:23:16</t>
  </si>
  <si>
    <t>25.08.2020 12:23:18</t>
  </si>
  <si>
    <t>25.08.2020 12:23:19</t>
  </si>
  <si>
    <t>25.08.2020 12:23:21</t>
  </si>
  <si>
    <t>25.08.2020 12:23:22</t>
  </si>
  <si>
    <t>25.08.2020 12:23:45</t>
  </si>
  <si>
    <t>25.08.2020 12:23:47</t>
  </si>
  <si>
    <t>25.08.2020 12:24:19</t>
  </si>
  <si>
    <t>25.08.2020 12:24:22</t>
  </si>
  <si>
    <t>25.08.2020 12:24:24</t>
  </si>
  <si>
    <t>25.08.2020 12:24:25</t>
  </si>
  <si>
    <t>25.08.2020 12:24:27</t>
  </si>
  <si>
    <t>25.08.2020 12:24:28</t>
  </si>
  <si>
    <t>25.08.2020 12:25:00</t>
  </si>
  <si>
    <t>25.08.2020 12:25:03</t>
  </si>
  <si>
    <t>25.08.2020 12:25:04</t>
  </si>
  <si>
    <t>25.08.2020 12:25:06</t>
  </si>
  <si>
    <t>25.08.2020 12:25:07</t>
  </si>
  <si>
    <t>25.08.2020 12:25:09</t>
  </si>
  <si>
    <t>25.08.2020 12:25:10</t>
  </si>
  <si>
    <t>25.08.2020 12:25:25</t>
  </si>
  <si>
    <t>25.08.2020 12:25:27</t>
  </si>
  <si>
    <t>25.08.2020 12:25:28</t>
  </si>
  <si>
    <t>25.08.2020 12:25:31</t>
  </si>
  <si>
    <t>25.08.2020 12:26:22</t>
  </si>
  <si>
    <t>25.08.2020 12:26:24</t>
  </si>
  <si>
    <t>25.08.2020 12:26:25</t>
  </si>
  <si>
    <t>25.08.2020 12:26:50</t>
  </si>
  <si>
    <t>25.08.2020 12:26:51</t>
  </si>
  <si>
    <t>25.08.2020 12:26:53</t>
  </si>
  <si>
    <t>25.08.2020 12:26:59</t>
  </si>
  <si>
    <t>25.08.2020 12:27:00</t>
  </si>
  <si>
    <t>25.08.2020 12:27:02</t>
  </si>
  <si>
    <t>25.08.2020 12:27:40</t>
  </si>
  <si>
    <t>25.08.2020 12:27:41</t>
  </si>
  <si>
    <t>25.08.2020 12:27:43</t>
  </si>
  <si>
    <t>25.08.2020 12:27:44</t>
  </si>
  <si>
    <t>25.08.2020 12:27:46</t>
  </si>
  <si>
    <t>25.08.2020 12:27:47</t>
  </si>
  <si>
    <t>25.08.2020 12:27:49</t>
  </si>
  <si>
    <t>25.08.2020 12:27:50</t>
  </si>
  <si>
    <t>25.08.2020 12:27:52</t>
  </si>
  <si>
    <t>25.08.2020 12:28:27</t>
  </si>
  <si>
    <t>25.08.2020 12:29:30</t>
  </si>
  <si>
    <t>25.08.2020 12:29:33</t>
  </si>
  <si>
    <t>25.08.2020 12:29:34</t>
  </si>
  <si>
    <t>25.08.2020 12:29:36</t>
  </si>
  <si>
    <t>25.08.2020 12:30:22</t>
  </si>
  <si>
    <t>25.08.2020 12:30:24</t>
  </si>
  <si>
    <t>25.08.2020 12:30:25</t>
  </si>
  <si>
    <t>25.08.2020 12:30:59</t>
  </si>
  <si>
    <t>25.08.2020 12:31:00</t>
  </si>
  <si>
    <t>25.08.2020 12:31:02</t>
  </si>
  <si>
    <t>25.08.2020 12:31:03</t>
  </si>
  <si>
    <t>25.08.2020 12:31:05</t>
  </si>
  <si>
    <t>25.08.2020 12:31:20</t>
  </si>
  <si>
    <t>25.08.2020 12:31:21</t>
  </si>
  <si>
    <t>25.08.2020 12:31:23</t>
  </si>
  <si>
    <t>25.08.2020 12:31:30</t>
  </si>
  <si>
    <t>25.08.2020 12:31:37</t>
  </si>
  <si>
    <t>25.08.2020 12:31:44</t>
  </si>
  <si>
    <t>25.08.2020 12:31:46</t>
  </si>
  <si>
    <t>25.08.2020 12:31:52</t>
  </si>
  <si>
    <t>25.08.2020 12:31:53</t>
  </si>
  <si>
    <t>25.08.2020 12:31:55</t>
  </si>
  <si>
    <t>25.08.2020 12:31:58</t>
  </si>
  <si>
    <t>25.08.2020 12:31:59</t>
  </si>
  <si>
    <t>25.08.2020 12:32:02</t>
  </si>
  <si>
    <t>25.08.2020 12:32:13</t>
  </si>
  <si>
    <t>25.08.2020 12:32:14</t>
  </si>
  <si>
    <t>25.08.2020 12:32:23</t>
  </si>
  <si>
    <t>25.08.2020 12:32:25</t>
  </si>
  <si>
    <t>25.08.2020 12:32:26</t>
  </si>
  <si>
    <t>25.08.2020 12:32:28</t>
  </si>
  <si>
    <t>25.08.2020 12:32:29</t>
  </si>
  <si>
    <t>25.08.2020 12:33:12</t>
  </si>
  <si>
    <t>25.08.2020 12:33:13</t>
  </si>
  <si>
    <t>25.08.2020 12:33:15</t>
  </si>
  <si>
    <t>25.08.2020 12:33:16</t>
  </si>
  <si>
    <t>25.08.2020 12:33:18</t>
  </si>
  <si>
    <t>25.08.2020 12:33:19</t>
  </si>
  <si>
    <t>25.08.2020 12:33:40</t>
  </si>
  <si>
    <t>25.08.2020 12:33:43</t>
  </si>
  <si>
    <t>25.08.2020 12:33:45</t>
  </si>
  <si>
    <t>25.08.2020 12:34:06</t>
  </si>
  <si>
    <t>25.08.2020 12:34:09</t>
  </si>
  <si>
    <t>25.08.2020 12:34:10</t>
  </si>
  <si>
    <t>25.08.2020 12:34:12</t>
  </si>
  <si>
    <t>25.08.2020 12:34:13</t>
  </si>
  <si>
    <t>25.08.2020 12:34:19</t>
  </si>
  <si>
    <t>25.08.2020 12:34:21</t>
  </si>
  <si>
    <t>25.08.2020 12:34:22</t>
  </si>
  <si>
    <t>25.08.2020 12:34:24</t>
  </si>
  <si>
    <t>25.08.2020 12:34:25</t>
  </si>
  <si>
    <t>25.08.2020 12:34:33</t>
  </si>
  <si>
    <t>25.08.2020 12:34:34</t>
  </si>
  <si>
    <t>25.08.2020 12:34:36</t>
  </si>
  <si>
    <t>25.08.2020 12:34:39</t>
  </si>
  <si>
    <t>25.08.2020 12:34:40</t>
  </si>
  <si>
    <t>25.08.2020 12:34:42</t>
  </si>
  <si>
    <t>25.08.2020 12:34:43</t>
  </si>
  <si>
    <t>25.08.2020 12:34:45</t>
  </si>
  <si>
    <t>25.08.2020 12:34:46</t>
  </si>
  <si>
    <t>25.08.2020 12:35:10</t>
  </si>
  <si>
    <t>25.08.2020 12:35:13</t>
  </si>
  <si>
    <t>25.08.2020 12:35:15</t>
  </si>
  <si>
    <t>25.08.2020 12:35:16</t>
  </si>
  <si>
    <t>25.08.2020 12:35:18</t>
  </si>
  <si>
    <t>25.08.2020 12:35:19</t>
  </si>
  <si>
    <t>25.08.2020 12:35:21</t>
  </si>
  <si>
    <t>25.08.2020 12:35:22</t>
  </si>
  <si>
    <t>25.08.2020 12:35:24</t>
  </si>
  <si>
    <t>25.08.2020 12:35:25</t>
  </si>
  <si>
    <t>25.08.2020 12:35:45</t>
  </si>
  <si>
    <t>25.08.2020 12:35:46</t>
  </si>
  <si>
    <t>25.08.2020 12:35:48</t>
  </si>
  <si>
    <t>25.08.2020 12:35:49</t>
  </si>
  <si>
    <t>25.08.2020 12:36:16</t>
  </si>
  <si>
    <t>25.08.2020 12:36:18</t>
  </si>
  <si>
    <t>25.08.2020 12:36:21</t>
  </si>
  <si>
    <t>25.08.2020 12:37:06</t>
  </si>
  <si>
    <t>25.08.2020 12:37:09</t>
  </si>
  <si>
    <t>25.08.2020 12:37:12</t>
  </si>
  <si>
    <t>25.08.2020 12:37:13</t>
  </si>
  <si>
    <t>25.08.2020 12:37:15</t>
  </si>
  <si>
    <t>25.08.2020 12:37:16</t>
  </si>
  <si>
    <t>25.08.2020 12:37:18</t>
  </si>
  <si>
    <t>25.08.2020 12:37:19</t>
  </si>
  <si>
    <t>25.08.2020 12:37:22</t>
  </si>
  <si>
    <t>25.08.2020 12:37:24</t>
  </si>
  <si>
    <t>25.08.2020 12:37:25</t>
  </si>
  <si>
    <t>25.08.2020 12:37:27</t>
  </si>
  <si>
    <t>25.08.2020 12:37:37</t>
  </si>
  <si>
    <t>25.08.2020 12:37:39</t>
  </si>
  <si>
    <t>25.08.2020 12:37:40</t>
  </si>
  <si>
    <t>25.08.2020 12:37:42</t>
  </si>
  <si>
    <t>25.08.2020 12:37:43</t>
  </si>
  <si>
    <t>25.08.2020 12:37:45</t>
  </si>
  <si>
    <t>25.08.2020 12:37:46</t>
  </si>
  <si>
    <t>25.08.2020 12:37:48</t>
  </si>
  <si>
    <t>25.08.2020 12:38:06</t>
  </si>
  <si>
    <t>25.08.2020 12:38:07</t>
  </si>
  <si>
    <t>25.08.2020 12:38:09</t>
  </si>
  <si>
    <t>25.08.2020 12:38:12</t>
  </si>
  <si>
    <t>25.08.2020 12:38:13</t>
  </si>
  <si>
    <t>25.08.2020 12:38:16</t>
  </si>
  <si>
    <t>25.08.2020 12:38:18</t>
  </si>
  <si>
    <t>25.08.2020 12:38:19</t>
  </si>
  <si>
    <t>25.08.2020 12:38:22</t>
  </si>
  <si>
    <t>25.08.2020 12:38:24</t>
  </si>
  <si>
    <t>25.08.2020 12:38:36</t>
  </si>
  <si>
    <t>25.08.2020 12:38:37</t>
  </si>
  <si>
    <t>25.08.2020 12:38:39</t>
  </si>
  <si>
    <t>25.08.2020 12:38:40</t>
  </si>
  <si>
    <t>25.08.2020 12:38:46</t>
  </si>
  <si>
    <t>25.08.2020 12:39:03</t>
  </si>
  <si>
    <t>25.08.2020 12:39:04</t>
  </si>
  <si>
    <t>25.08.2020 12:39:06</t>
  </si>
  <si>
    <t>25.08.2020 12:39:07</t>
  </si>
  <si>
    <t>25.08.2020 12:39:09</t>
  </si>
  <si>
    <t>25.08.2020 12:39:39</t>
  </si>
  <si>
    <t>25.08.2020 12:39:40</t>
  </si>
  <si>
    <t>25.08.2020 12:39:42</t>
  </si>
  <si>
    <t>25.08.2020 12:39:43</t>
  </si>
  <si>
    <t>25.08.2020 12:39:45</t>
  </si>
  <si>
    <t>25.08.2020 12:39:46</t>
  </si>
  <si>
    <t>25.08.2020 12:39:59</t>
  </si>
  <si>
    <t>25.08.2020 12:40:00</t>
  </si>
  <si>
    <t>25.08.2020 12:40:02</t>
  </si>
  <si>
    <t>25.08.2020 12:40:03</t>
  </si>
  <si>
    <t>25.08.2020 12:40:05</t>
  </si>
  <si>
    <t>25.08.2020 12:40:06</t>
  </si>
  <si>
    <t>25.08.2020 12:40:08</t>
  </si>
  <si>
    <t>25.08.2020 12:40:09</t>
  </si>
  <si>
    <t>25.08.2020 12:40:24</t>
  </si>
  <si>
    <t>25.08.2020 12:40:26</t>
  </si>
  <si>
    <t>25.08.2020 12:40:27</t>
  </si>
  <si>
    <t>25.08.2020 12:40:29</t>
  </si>
  <si>
    <t>25.08.2020 12:40:30</t>
  </si>
  <si>
    <t>25.08.2020 12:40:32</t>
  </si>
  <si>
    <t>25.08.2020 12:40:52</t>
  </si>
  <si>
    <t>25.08.2020 12:40:53</t>
  </si>
  <si>
    <t>25.08.2020 12:40:55</t>
  </si>
  <si>
    <t>25.08.2020 12:40:56</t>
  </si>
  <si>
    <t>25.08.2020 12:41:01</t>
  </si>
  <si>
    <t>25.08.2020 12:41:03</t>
  </si>
  <si>
    <t>25.08.2020 12:41:07</t>
  </si>
  <si>
    <t>25.08.2020 12:41:10</t>
  </si>
  <si>
    <t>25.08.2020 12:41:12</t>
  </si>
  <si>
    <t>25.08.2020 12:41:13</t>
  </si>
  <si>
    <t>25.08.2020 12:42:01</t>
  </si>
  <si>
    <t>25.08.2020 12:42:04</t>
  </si>
  <si>
    <t>25.08.2020 12:42:06</t>
  </si>
  <si>
    <t>25.08.2020 12:42:07</t>
  </si>
  <si>
    <t>25.08.2020 12:42:09</t>
  </si>
  <si>
    <t>25.08.2020 12:42:10</t>
  </si>
  <si>
    <t>25.08.2020 12:42:12</t>
  </si>
  <si>
    <t>25.08.2020 12:42:28</t>
  </si>
  <si>
    <t>25.08.2020 12:42:30</t>
  </si>
  <si>
    <t>25.08.2020 12:42:31</t>
  </si>
  <si>
    <t>25.08.2020 12:42:51</t>
  </si>
  <si>
    <t>25.08.2020 12:42:53</t>
  </si>
  <si>
    <t>25.08.2020 12:42:56</t>
  </si>
  <si>
    <t>25.08.2020 12:43:00</t>
  </si>
  <si>
    <t>25.08.2020 12:43:01</t>
  </si>
  <si>
    <t>25.08.2020 12:43:04</t>
  </si>
  <si>
    <t>25.08.2020 12:43:06</t>
  </si>
  <si>
    <t>25.08.2020 12:43:09</t>
  </si>
  <si>
    <t>25.08.2020 12:43:10</t>
  </si>
  <si>
    <t>25.08.2020 12:43:31</t>
  </si>
  <si>
    <t>25.08.2020 12:43:33</t>
  </si>
  <si>
    <t>25.08.2020 12:43:34</t>
  </si>
  <si>
    <t>25.08.2020 12:43:36</t>
  </si>
  <si>
    <t>25.08.2020 12:43:39</t>
  </si>
  <si>
    <t>25.08.2020 12:43:40</t>
  </si>
  <si>
    <t>25.08.2020 12:43:42</t>
  </si>
  <si>
    <t>25.08.2020 12:44:00</t>
  </si>
  <si>
    <t>25.08.2020 12:44:01</t>
  </si>
  <si>
    <t>25.08.2020 12:44:03</t>
  </si>
  <si>
    <t>25.08.2020 12:44:04</t>
  </si>
  <si>
    <t>25.08.2020 12:44:06</t>
  </si>
  <si>
    <t>25.08.2020 12:44:10</t>
  </si>
  <si>
    <t>25.08.2020 12:44:12</t>
  </si>
  <si>
    <t>25.08.2020 12:44:36</t>
  </si>
  <si>
    <t>25.08.2020 12:44:51</t>
  </si>
  <si>
    <t>25.08.2020 12:45:03</t>
  </si>
  <si>
    <t>25.08.2020 12:45:04</t>
  </si>
  <si>
    <t>25.08.2020 12:45:06</t>
  </si>
  <si>
    <t>25.08.2020 12:45:07</t>
  </si>
  <si>
    <t>25.08.2020 12:45:22</t>
  </si>
  <si>
    <t>25.08.2020 12:45:24</t>
  </si>
  <si>
    <t>25.08.2020 12:45:25</t>
  </si>
  <si>
    <t>25.08.2020 12:45:27</t>
  </si>
  <si>
    <t>25.08.2020 12:46:10</t>
  </si>
  <si>
    <t>25.08.2020 12:46:16</t>
  </si>
  <si>
    <t>25.08.2020 12:46:22</t>
  </si>
  <si>
    <t>25.08.2020 12:46:25</t>
  </si>
  <si>
    <t>25.08.2020 12:46:27</t>
  </si>
  <si>
    <t>25.08.2020 12:46:28</t>
  </si>
  <si>
    <t>25.08.2020 12:46:30</t>
  </si>
  <si>
    <t>25.08.2020 12:46:36</t>
  </si>
  <si>
    <t>25.08.2020 12:46:37</t>
  </si>
  <si>
    <t>25.08.2020 12:46:39</t>
  </si>
  <si>
    <t>25.08.2020 12:46:40</t>
  </si>
  <si>
    <t>25.08.2020 12:46:51</t>
  </si>
  <si>
    <t>25.08.2020 12:46:53</t>
  </si>
  <si>
    <t>25.08.2020 12:46:56</t>
  </si>
  <si>
    <t>25.08.2020 12:46:59</t>
  </si>
  <si>
    <t>25.08.2020 12:47:03</t>
  </si>
  <si>
    <t>25.08.2020 12:47:06</t>
  </si>
  <si>
    <t>25.08.2020 12:47:08</t>
  </si>
  <si>
    <t>25.08.2020 12:47:09</t>
  </si>
  <si>
    <t>25.08.2020 12:47:11</t>
  </si>
  <si>
    <t>25.08.2020 12:47:12</t>
  </si>
  <si>
    <t>25.08.2020 12:47:14</t>
  </si>
  <si>
    <t>25.08.2020 12:47:21</t>
  </si>
  <si>
    <t>25.08.2020 12:47:23</t>
  </si>
  <si>
    <t>25.08.2020 12:47:24</t>
  </si>
  <si>
    <t>25.08.2020 12:47:26</t>
  </si>
  <si>
    <t>25.08.2020 12:47:27</t>
  </si>
  <si>
    <t>25.08.2020 12:47:45</t>
  </si>
  <si>
    <t>25.08.2020 12:47:47</t>
  </si>
  <si>
    <t>25.08.2020 12:47:48</t>
  </si>
  <si>
    <t>25.08.2020 12:47:51</t>
  </si>
  <si>
    <t>25.08.2020 12:48:07</t>
  </si>
  <si>
    <t>25.08.2020 12:48:09</t>
  </si>
  <si>
    <t>25.08.2020 12:48:10</t>
  </si>
  <si>
    <t>25.08.2020 12:48:39</t>
  </si>
  <si>
    <t>25.08.2020 12:48:40</t>
  </si>
  <si>
    <t>25.08.2020 12:48:42</t>
  </si>
  <si>
    <t>25.08.2020 12:48:43</t>
  </si>
  <si>
    <t>25.08.2020 12:48:47</t>
  </si>
  <si>
    <t>25.08.2020 12:48:48</t>
  </si>
  <si>
    <t>25.08.2020 12:48:50</t>
  </si>
  <si>
    <t>25.08.2020 12:48:51</t>
  </si>
  <si>
    <t>25.08.2020 12:48:53</t>
  </si>
  <si>
    <t>25.08.2020 12:49:48</t>
  </si>
  <si>
    <t>25.08.2020 12:49:51</t>
  </si>
  <si>
    <t>25.08.2020 12:49:53</t>
  </si>
  <si>
    <t>25.08.2020 12:49:56</t>
  </si>
  <si>
    <t>25.08.2020 12:49:59</t>
  </si>
  <si>
    <t>25.08.2020 12:50:00</t>
  </si>
  <si>
    <t>25.08.2020 12:50:18</t>
  </si>
  <si>
    <t>25.08.2020 12:50:32</t>
  </si>
  <si>
    <t>25.08.2020 12:50:58</t>
  </si>
  <si>
    <t>25.08.2020 12:50:59</t>
  </si>
  <si>
    <t>25.08.2020 12:51:01</t>
  </si>
  <si>
    <t>25.08.2020 12:51:02</t>
  </si>
  <si>
    <t>25.08.2020 12:51:04</t>
  </si>
  <si>
    <t>25.08.2020 12:51:05</t>
  </si>
  <si>
    <t>25.08.2020 12:51:07</t>
  </si>
  <si>
    <t>25.08.2020 12:51:08</t>
  </si>
  <si>
    <t>25.08.2020 12:51:10</t>
  </si>
  <si>
    <t>25.08.2020 12:51:11</t>
  </si>
  <si>
    <t>25.08.2020 12:51:13</t>
  </si>
  <si>
    <t>25.08.2020 12:51:25</t>
  </si>
  <si>
    <t>25.08.2020 12:51:27</t>
  </si>
  <si>
    <t>25.08.2020 12:51:28</t>
  </si>
  <si>
    <t>25.08.2020 12:51:30</t>
  </si>
  <si>
    <t>25.08.2020 12:51:31</t>
  </si>
  <si>
    <t>25.08.2020 12:51:33</t>
  </si>
  <si>
    <t>25.08.2020 12:51:34</t>
  </si>
  <si>
    <t>25.08.2020 12:51:36</t>
  </si>
  <si>
    <t>25.08.2020 12:51:37</t>
  </si>
  <si>
    <t>25.08.2020 12:51:39</t>
  </si>
  <si>
    <t>25.08.2020 12:51:42</t>
  </si>
  <si>
    <t>25.08.2020 12:51:43</t>
  </si>
  <si>
    <t>25.08.2020 12:51:45</t>
  </si>
  <si>
    <t>25.08.2020 12:51:46</t>
  </si>
  <si>
    <t>25.08.2020 12:51:51</t>
  </si>
  <si>
    <t>25.08.2020 12:51:52</t>
  </si>
  <si>
    <t>25.08.2020 12:51:54</t>
  </si>
  <si>
    <t>25.08.2020 12:52:47</t>
  </si>
  <si>
    <t>25.08.2020 12:52:48</t>
  </si>
  <si>
    <t>25.08.2020 12:52:50</t>
  </si>
  <si>
    <t>25.08.2020 12:52:54</t>
  </si>
  <si>
    <t>25.08.2020 12:52:56</t>
  </si>
  <si>
    <t>25.08.2020 12:52:57</t>
  </si>
  <si>
    <t>25.08.2020 12:52:59</t>
  </si>
  <si>
    <t>25.08.2020 12:53:17</t>
  </si>
  <si>
    <t>25.08.2020 12:53:18</t>
  </si>
  <si>
    <t>25.08.2020 12:53:21</t>
  </si>
  <si>
    <t>25.08.2020 12:53:23</t>
  </si>
  <si>
    <t>25.08.2020 12:53:24</t>
  </si>
  <si>
    <t>25.08.2020 12:53:49</t>
  </si>
  <si>
    <t>25.08.2020 12:53:52</t>
  </si>
  <si>
    <t>25.08.2020 12:53:53</t>
  </si>
  <si>
    <t>25.08.2020 12:53:55</t>
  </si>
  <si>
    <t>25.08.2020 12:54:04</t>
  </si>
  <si>
    <t>25.08.2020 12:54:06</t>
  </si>
  <si>
    <t>25.08.2020 12:54:07</t>
  </si>
  <si>
    <t>25.08.2020 12:54:09</t>
  </si>
  <si>
    <t>25.08.2020 12:54:12</t>
  </si>
  <si>
    <t>25.08.2020 12:54:18</t>
  </si>
  <si>
    <t>25.08.2020 12:54:19</t>
  </si>
  <si>
    <t>25.08.2020 12:54:21</t>
  </si>
  <si>
    <t>25.08.2020 12:54:22</t>
  </si>
  <si>
    <t>25.08.2020 12:54:24</t>
  </si>
  <si>
    <t>25.08.2020 12:54:42</t>
  </si>
  <si>
    <t>25.08.2020 12:55:25</t>
  </si>
  <si>
    <t>25.08.2020 12:55:27</t>
  </si>
  <si>
    <t>25.08.2020 12:55:28</t>
  </si>
  <si>
    <t>25.08.2020 12:55:30</t>
  </si>
  <si>
    <t>25.08.2020 12:55:31</t>
  </si>
  <si>
    <t>25.08.2020 12:55:33</t>
  </si>
  <si>
    <t>25.08.2020 12:55:34</t>
  </si>
  <si>
    <t>25.08.2020 12:55:45</t>
  </si>
  <si>
    <t>25.08.2020 12:55:48</t>
  </si>
  <si>
    <t>25.08.2020 12:55:50</t>
  </si>
  <si>
    <t>25.08.2020 12:55:51</t>
  </si>
  <si>
    <t>25.08.2020 12:55:53</t>
  </si>
  <si>
    <t>25.08.2020 12:55:54</t>
  </si>
  <si>
    <t>25.08.2020 12:55:56</t>
  </si>
  <si>
    <t>25.08.2020 12:55:57</t>
  </si>
  <si>
    <t>25.08.2020 12:55:59</t>
  </si>
  <si>
    <t>25.08.2020 12:56:05</t>
  </si>
  <si>
    <t>25.08.2020 12:56:06</t>
  </si>
  <si>
    <t>25.08.2020 12:56:08</t>
  </si>
  <si>
    <t>25.08.2020 12:56:09</t>
  </si>
  <si>
    <t>25.08.2020 12:56:11</t>
  </si>
  <si>
    <t>25.08.2020 12:56:12</t>
  </si>
  <si>
    <t>25.08.2020 12:56:14</t>
  </si>
  <si>
    <t>25.08.2020 12:56:23</t>
  </si>
  <si>
    <t>25.08.2020 12:56:24</t>
  </si>
  <si>
    <t>25.08.2020 12:56:26</t>
  </si>
  <si>
    <t>25.08.2020 12:56:27</t>
  </si>
  <si>
    <t>25.08.2020 12:56:29</t>
  </si>
  <si>
    <t>25.08.2020 12:56:30</t>
  </si>
  <si>
    <t>25.08.2020 12:56:47</t>
  </si>
  <si>
    <t>25.08.2020 12:56:48</t>
  </si>
  <si>
    <t>25.08.2020 12:56:50</t>
  </si>
  <si>
    <t>25.08.2020 12:57:06</t>
  </si>
  <si>
    <t>25.08.2020 12:57:07</t>
  </si>
  <si>
    <t>25.08.2020 12:57:09</t>
  </si>
  <si>
    <t>25.08.2020 12:57:10</t>
  </si>
  <si>
    <t>25.08.2020 12:57:28</t>
  </si>
  <si>
    <t>25.08.2020 12:57:30</t>
  </si>
  <si>
    <t>25.08.2020 12:57:33</t>
  </si>
  <si>
    <t>25.08.2020 12:57:34</t>
  </si>
  <si>
    <t>25.08.2020 12:57:36</t>
  </si>
  <si>
    <t>25.08.2020 12:57:51</t>
  </si>
  <si>
    <t>25.08.2020 12:57:53</t>
  </si>
  <si>
    <t>25.08.2020 12:57:54</t>
  </si>
  <si>
    <t>25.08.2020 12:57:56</t>
  </si>
  <si>
    <t>25.08.2020 12:57:57</t>
  </si>
  <si>
    <t>25.08.2020 12:58:10</t>
  </si>
  <si>
    <t>25.08.2020 12:58:12</t>
  </si>
  <si>
    <t>25.08.2020 12:58:13</t>
  </si>
  <si>
    <t>25.08.2020 12:58:15</t>
  </si>
  <si>
    <t>25.08.2020 12:58:16</t>
  </si>
  <si>
    <t>25.08.2020 12:58:18</t>
  </si>
  <si>
    <t>25.08.2020 12:58:19</t>
  </si>
  <si>
    <t>25.08.2020 12:58:21</t>
  </si>
  <si>
    <t>25.08.2020 12:58:30</t>
  </si>
  <si>
    <t>25.08.2020 12:58:45</t>
  </si>
  <si>
    <t>25.08.2020 12:58:48</t>
  </si>
  <si>
    <t>25.08.2020 12:58:50</t>
  </si>
  <si>
    <t>25.08.2020 12:58:51</t>
  </si>
  <si>
    <t>25.08.2020 12:58:53</t>
  </si>
  <si>
    <t>25.08.2020 12:58:54</t>
  </si>
  <si>
    <t>25.08.2020 12:58:56</t>
  </si>
  <si>
    <t>25.08.2020 12:58:57</t>
  </si>
  <si>
    <t>25.08.2020 12:58:59</t>
  </si>
  <si>
    <t>25.08.2020 12:59:14</t>
  </si>
  <si>
    <t>25.08.2020 12:59:23</t>
  </si>
  <si>
    <t>25.08.2020 12:59:24</t>
  </si>
  <si>
    <t>25.08.2020 12:59:29</t>
  </si>
  <si>
    <t>25.08.2020 12:59:30</t>
  </si>
  <si>
    <t>25.08.2020 12:59:32</t>
  </si>
  <si>
    <t>25.08.2020 12:59:33</t>
  </si>
  <si>
    <t>25.08.2020 12:59:35</t>
  </si>
  <si>
    <t>25.08.2020 12:59:36</t>
  </si>
  <si>
    <t>25.08.2020 12:59:38</t>
  </si>
  <si>
    <t>25.08.2020 13:00:34</t>
  </si>
  <si>
    <t>25.08.2020 13:00:36</t>
  </si>
  <si>
    <t>25.08.2020 13:00:37</t>
  </si>
  <si>
    <t>25.08.2020 13:00:39</t>
  </si>
  <si>
    <t>25.08.2020 13:00:40</t>
  </si>
  <si>
    <t>25.08.2020 13:00:42</t>
  </si>
  <si>
    <t>25.08.2020 13:00:44</t>
  </si>
  <si>
    <t>25.08.2020 13:00:45</t>
  </si>
  <si>
    <t>25.08.2020 13:01:15</t>
  </si>
  <si>
    <t>25.08.2020 13:01:16</t>
  </si>
  <si>
    <t>25.08.2020 13:01:18</t>
  </si>
  <si>
    <t>25.08.2020 13:01:19</t>
  </si>
  <si>
    <t>25.08.2020 13:01:27</t>
  </si>
  <si>
    <t>25.08.2020 13:01:28</t>
  </si>
  <si>
    <t>25.08.2020 13:01:30</t>
  </si>
  <si>
    <t>25.08.2020 13:01:31</t>
  </si>
  <si>
    <t>25.08.2020 13:01:33</t>
  </si>
  <si>
    <t>25.08.2020 13:01:48</t>
  </si>
  <si>
    <t>25.08.2020 13:01:50</t>
  </si>
  <si>
    <t>25.08.2020 13:01:51</t>
  </si>
  <si>
    <t>25.08.2020 13:01:53</t>
  </si>
  <si>
    <t>25.08.2020 13:01:54</t>
  </si>
  <si>
    <t>25.08.2020 13:02:10</t>
  </si>
  <si>
    <t>25.08.2020 13:02:12</t>
  </si>
  <si>
    <t>25.08.2020 13:02:13</t>
  </si>
  <si>
    <t>25.08.2020 13:02:15</t>
  </si>
  <si>
    <t>25.08.2020 13:02:16</t>
  </si>
  <si>
    <t>25.08.2020 13:02:18</t>
  </si>
  <si>
    <t>25.08.2020 13:02:19</t>
  </si>
  <si>
    <t>25.08.2020 13:02:21</t>
  </si>
  <si>
    <t>25.08.2020 13:02:22</t>
  </si>
  <si>
    <t>25.08.2020 13:02:24</t>
  </si>
  <si>
    <t>25.08.2020 13:02:25</t>
  </si>
  <si>
    <t>25.08.2020 13:02:27</t>
  </si>
  <si>
    <t>25.08.2020 13:02:28</t>
  </si>
  <si>
    <t>25.08.2020 13:02:30</t>
  </si>
  <si>
    <t>25.08.2020 13:02:31</t>
  </si>
  <si>
    <t>25.08.2020 13:02:33</t>
  </si>
  <si>
    <t>25.08.2020 13:02:34</t>
  </si>
  <si>
    <t>25.08.2020 13:02:37</t>
  </si>
  <si>
    <t>25.08.2020 13:02:39</t>
  </si>
  <si>
    <t>25.08.2020 13:02:40</t>
  </si>
  <si>
    <t>25.08.2020 13:02:42</t>
  </si>
  <si>
    <t>25.08.2020 13:02:43</t>
  </si>
  <si>
    <t>25.08.2020 13:02:57</t>
  </si>
  <si>
    <t>25.08.2020 13:02:58</t>
  </si>
  <si>
    <t>25.08.2020 13:03:33</t>
  </si>
  <si>
    <t>25.08.2020 13:03:35</t>
  </si>
  <si>
    <t>25.08.2020 13:03:36</t>
  </si>
  <si>
    <t>25.08.2020 13:03:38</t>
  </si>
  <si>
    <t>25.08.2020 13:03:39</t>
  </si>
  <si>
    <t>25.08.2020 13:03:41</t>
  </si>
  <si>
    <t>25.08.2020 13:03:42</t>
  </si>
  <si>
    <t>25.08.2020 13:03:44</t>
  </si>
  <si>
    <t>25.08.2020 13:03:45</t>
  </si>
  <si>
    <t>25.08.2020 13:03:57</t>
  </si>
  <si>
    <t>25.08.2020 13:03:59</t>
  </si>
  <si>
    <t>25.08.2020 13:04:00</t>
  </si>
  <si>
    <t>25.08.2020 13:04:02</t>
  </si>
  <si>
    <t>25.08.2020 13:04:03</t>
  </si>
  <si>
    <t>25.08.2020 13:04:05</t>
  </si>
  <si>
    <t>25.08.2020 13:04:07</t>
  </si>
  <si>
    <t>25.08.2020 13:04:08</t>
  </si>
  <si>
    <t>25.08.2020 13:04:26</t>
  </si>
  <si>
    <t>25.08.2020 13:04:28</t>
  </si>
  <si>
    <t>25.08.2020 13:04:29</t>
  </si>
  <si>
    <t>25.08.2020 13:04:31</t>
  </si>
  <si>
    <t>25.08.2020 13:04:44</t>
  </si>
  <si>
    <t>25.08.2020 13:04:47</t>
  </si>
  <si>
    <t>25.08.2020 13:04:49</t>
  </si>
  <si>
    <t>25.08.2020 13:04:50</t>
  </si>
  <si>
    <t>25.08.2020 13:04:52</t>
  </si>
  <si>
    <t>25.08.2020 13:04:53</t>
  </si>
  <si>
    <t>25.08.2020 13:04:55</t>
  </si>
  <si>
    <t>25.08.2020 13:04:56</t>
  </si>
  <si>
    <t>25.08.2020 13:05:12</t>
  </si>
  <si>
    <t>25.08.2020 13:05:13</t>
  </si>
  <si>
    <t>25.08.2020 13:05:54</t>
  </si>
  <si>
    <t>25.08.2020 13:05:56</t>
  </si>
  <si>
    <t>25.08.2020 13:05:57</t>
  </si>
  <si>
    <t>25.08.2020 13:05:59</t>
  </si>
  <si>
    <t>25.08.2020 13:06:26</t>
  </si>
  <si>
    <t>25.08.2020 13:06:28</t>
  </si>
  <si>
    <t>25.08.2020 13:06:29</t>
  </si>
  <si>
    <t>25.08.2020 13:06:31</t>
  </si>
  <si>
    <t>25.08.2020 13:06:32</t>
  </si>
  <si>
    <t>25.08.2020 13:06:34</t>
  </si>
  <si>
    <t>25.08.2020 13:06:35</t>
  </si>
  <si>
    <t>25.08.2020 13:06:37</t>
  </si>
  <si>
    <t>25.08.2020 13:06:50</t>
  </si>
  <si>
    <t>25.08.2020 13:06:52</t>
  </si>
  <si>
    <t>25.08.2020 13:06:53</t>
  </si>
  <si>
    <t>25.08.2020 13:06:55</t>
  </si>
  <si>
    <t>25.08.2020 13:06:56</t>
  </si>
  <si>
    <t>25.08.2020 13:06:58</t>
  </si>
  <si>
    <t>25.08.2020 13:06:59</t>
  </si>
  <si>
    <t>25.08.2020 13:07:01</t>
  </si>
  <si>
    <t>25.08.2020 13:07:02</t>
  </si>
  <si>
    <t>25.08.2020 13:07:04</t>
  </si>
  <si>
    <t>25.08.2020 13:07:05</t>
  </si>
  <si>
    <t>25.08.2020 13:07:07</t>
  </si>
  <si>
    <t>25.08.2020 13:07:08</t>
  </si>
  <si>
    <t>25.08.2020 13:07:10</t>
  </si>
  <si>
    <t>25.08.2020 13:07:11</t>
  </si>
  <si>
    <t>25.08.2020 13:07:39</t>
  </si>
  <si>
    <t>25.08.2020 13:07:40</t>
  </si>
  <si>
    <t>25.08.2020 13:07:42</t>
  </si>
  <si>
    <t>25.08.2020 13:07:43</t>
  </si>
  <si>
    <t>25.08.2020 13:07:45</t>
  </si>
  <si>
    <t>25.08.2020 13:08:10</t>
  </si>
  <si>
    <t>25.08.2020 13:08:12</t>
  </si>
  <si>
    <t>25.08.2020 13:08:13</t>
  </si>
  <si>
    <t>25.08.2020 13:08:15</t>
  </si>
  <si>
    <t>25.08.2020 13:08:16</t>
  </si>
  <si>
    <t>25.08.2020 13:08:18</t>
  </si>
  <si>
    <t>25.08.2020 13:08:19</t>
  </si>
  <si>
    <t>25.08.2020 13:08:47</t>
  </si>
  <si>
    <t>25.08.2020 13:08:50</t>
  </si>
  <si>
    <t>25.08.2020 13:09:01</t>
  </si>
  <si>
    <t>25.08.2020 13:09:03</t>
  </si>
  <si>
    <t>25.08.2020 13:09:04</t>
  </si>
  <si>
    <t>25.08.2020 13:09:06</t>
  </si>
  <si>
    <t>25.08.2020 13:10:03</t>
  </si>
  <si>
    <t>25.08.2020 13:10:04</t>
  </si>
  <si>
    <t>25.08.2020 13:10:06</t>
  </si>
  <si>
    <t>25.08.2020 13:10:15</t>
  </si>
  <si>
    <t>25.08.2020 13:10:19</t>
  </si>
  <si>
    <t>25.08.2020 13:10:22</t>
  </si>
  <si>
    <t>25.08.2020 13:10:24</t>
  </si>
  <si>
    <t>25.08.2020 13:10:56</t>
  </si>
  <si>
    <t>25.08.2020 13:10:57</t>
  </si>
  <si>
    <t>25.08.2020 13:10:59</t>
  </si>
  <si>
    <t>25.08.2020 13:11:00</t>
  </si>
  <si>
    <t>25.08.2020 13:11:02</t>
  </si>
  <si>
    <t>25.08.2020 13:11:03</t>
  </si>
  <si>
    <t>25.08.2020 13:11:06</t>
  </si>
  <si>
    <t>25.08.2020 13:11:14</t>
  </si>
  <si>
    <t>25.08.2020 13:11:15</t>
  </si>
  <si>
    <t>25.08.2020 13:11:17</t>
  </si>
  <si>
    <t>25.08.2020 13:11:18</t>
  </si>
  <si>
    <t>25.08.2020 13:11:20</t>
  </si>
  <si>
    <t>25.08.2020 13:11:53</t>
  </si>
  <si>
    <t>25.08.2020 13:11:55</t>
  </si>
  <si>
    <t>25.08.2020 13:11:56</t>
  </si>
  <si>
    <t>25.08.2020 13:11:58</t>
  </si>
  <si>
    <t>25.08.2020 13:11:59</t>
  </si>
  <si>
    <t>25.08.2020 13:12:01</t>
  </si>
  <si>
    <t>25.08.2020 13:12:29</t>
  </si>
  <si>
    <t>25.08.2020 13:12:40</t>
  </si>
  <si>
    <t>25.08.2020 13:12:42</t>
  </si>
  <si>
    <t>25.08.2020 13:12:43</t>
  </si>
  <si>
    <t>25.08.2020 13:12:45</t>
  </si>
  <si>
    <t>25.08.2020 13:12:46</t>
  </si>
  <si>
    <t>25.08.2020 13:12:48</t>
  </si>
  <si>
    <t>25.08.2020 13:13:01</t>
  </si>
  <si>
    <t>25.08.2020 13:13:03</t>
  </si>
  <si>
    <t>25.08.2020 13:13:04</t>
  </si>
  <si>
    <t>25.08.2020 13:13:06</t>
  </si>
  <si>
    <t>25.08.2020 13:13:07</t>
  </si>
  <si>
    <t>25.08.2020 13:13:09</t>
  </si>
  <si>
    <t>25.08.2020 13:13:10</t>
  </si>
  <si>
    <t>25.08.2020 13:13:56</t>
  </si>
  <si>
    <t>25.08.2020 13:13:57</t>
  </si>
  <si>
    <t>25.08.2020 13:13:59</t>
  </si>
  <si>
    <t>25.08.2020 13:14:00</t>
  </si>
  <si>
    <t>25.08.2020 13:14:08</t>
  </si>
  <si>
    <t>25.08.2020 13:14:09</t>
  </si>
  <si>
    <t>25.08.2020 13:14:17</t>
  </si>
  <si>
    <t>25.08.2020 13:14:18</t>
  </si>
  <si>
    <t>25.08.2020 13:14:20</t>
  </si>
  <si>
    <t>25.08.2020 13:14:21</t>
  </si>
  <si>
    <t>25.08.2020 13:14:23</t>
  </si>
  <si>
    <t>25.08.2020 13:14:24</t>
  </si>
  <si>
    <t>25.08.2020 13:14:26</t>
  </si>
  <si>
    <t>25.08.2020 13:15:04</t>
  </si>
  <si>
    <t>25.08.2020 13:15:06</t>
  </si>
  <si>
    <t>25.08.2020 13:15:07</t>
  </si>
  <si>
    <t>25.08.2020 13:15:09</t>
  </si>
  <si>
    <t>25.08.2020 13:15:10</t>
  </si>
  <si>
    <t>25.08.2020 13:15:12</t>
  </si>
  <si>
    <t>25.08.2020 13:15:13</t>
  </si>
  <si>
    <t>25.08.2020 13:15:31</t>
  </si>
  <si>
    <t>25.08.2020 13:15:33</t>
  </si>
  <si>
    <t>25.08.2020 13:15:34</t>
  </si>
  <si>
    <t>25.08.2020 13:15:36</t>
  </si>
  <si>
    <t>25.08.2020 13:15:45</t>
  </si>
  <si>
    <t>25.08.2020 13:15:46</t>
  </si>
  <si>
    <t>25.08.2020 13:15:48</t>
  </si>
  <si>
    <t>25.08.2020 13:15:49</t>
  </si>
  <si>
    <t>25.08.2020 13:15:51</t>
  </si>
  <si>
    <t>25.08.2020 13:15:52</t>
  </si>
  <si>
    <t>25.08.2020 13:15:54</t>
  </si>
  <si>
    <t>25.08.2020 13:16:03</t>
  </si>
  <si>
    <t>25.08.2020 13:16:04</t>
  </si>
  <si>
    <t>25.08.2020 13:16:06</t>
  </si>
  <si>
    <t>25.08.2020 13:16:07</t>
  </si>
  <si>
    <t>25.08.2020 13:16:09</t>
  </si>
  <si>
    <t>25.08.2020 13:17:15</t>
  </si>
  <si>
    <t>25.08.2020 13:17:16</t>
  </si>
  <si>
    <t>25.08.2020 13:17:18</t>
  </si>
  <si>
    <t>25.08.2020 13:17:19</t>
  </si>
  <si>
    <t>25.08.2020 13:17:21</t>
  </si>
  <si>
    <t>25.08.2020 13:17:48</t>
  </si>
  <si>
    <t>25.08.2020 13:17:50</t>
  </si>
  <si>
    <t>25.08.2020 13:17:51</t>
  </si>
  <si>
    <t>25.08.2020 13:17:53</t>
  </si>
  <si>
    <t>25.08.2020 13:17:54</t>
  </si>
  <si>
    <t>25.08.2020 13:17:56</t>
  </si>
  <si>
    <t>25.08.2020 13:17:57</t>
  </si>
  <si>
    <t>25.08.2020 13:18:16</t>
  </si>
  <si>
    <t>25.08.2020 13:18:18</t>
  </si>
  <si>
    <t>25.08.2020 13:18:19</t>
  </si>
  <si>
    <t>25.08.2020 13:18:21</t>
  </si>
  <si>
    <t>25.08.2020 13:19:38</t>
  </si>
  <si>
    <t>25.08.2020 13:19:41</t>
  </si>
  <si>
    <t>25.08.2020 13:19:42</t>
  </si>
  <si>
    <t>25.08.2020 13:19:45</t>
  </si>
  <si>
    <t>25.08.2020 13:19:47</t>
  </si>
  <si>
    <t>25.08.2020 13:19:59</t>
  </si>
  <si>
    <t>25.08.2020 13:20:00</t>
  </si>
  <si>
    <t>25.08.2020 13:20:02</t>
  </si>
  <si>
    <t>25.08.2020 13:20:11</t>
  </si>
  <si>
    <t>25.08.2020 13:20:12</t>
  </si>
  <si>
    <t>25.08.2020 13:20:15</t>
  </si>
  <si>
    <t>25.08.2020 13:20:17</t>
  </si>
  <si>
    <t>25.08.2020 13:20:21</t>
  </si>
  <si>
    <t>25.08.2020 13:20:50</t>
  </si>
  <si>
    <t>25.08.2020 13:20:52</t>
  </si>
  <si>
    <t>25.08.2020 13:20:56</t>
  </si>
  <si>
    <t>25.08.2020 13:20:58</t>
  </si>
  <si>
    <t>25.08.2020 13:20:59</t>
  </si>
  <si>
    <t>25.08.2020 13:21:10</t>
  </si>
  <si>
    <t>25.08.2020 13:21:11</t>
  </si>
  <si>
    <t>25.08.2020 13:21:13</t>
  </si>
  <si>
    <t>25.08.2020 13:21:14</t>
  </si>
  <si>
    <t>25.08.2020 13:21:16</t>
  </si>
  <si>
    <t>25.08.2020 13:21:17</t>
  </si>
  <si>
    <t>25.08.2020 13:21:19</t>
  </si>
  <si>
    <t>25.08.2020 13:21:28</t>
  </si>
  <si>
    <t>25.08.2020 13:21:31</t>
  </si>
  <si>
    <t>25.08.2020 13:23:06</t>
  </si>
  <si>
    <t>25.08.2020 13:23:07</t>
  </si>
  <si>
    <t>25.08.2020 13:23:10</t>
  </si>
  <si>
    <t>25.08.2020 13:23:16</t>
  </si>
  <si>
    <t>25.08.2020 13:23:19</t>
  </si>
  <si>
    <t>25.08.2020 13:23:21</t>
  </si>
  <si>
    <t>25.08.2020 13:23:22</t>
  </si>
  <si>
    <t>25.08.2020 13:23:24</t>
  </si>
  <si>
    <t>25.08.2020 13:23:28</t>
  </si>
  <si>
    <t>25.08.2020 13:23:30</t>
  </si>
  <si>
    <t>25.08.2020 13:23:31</t>
  </si>
  <si>
    <t>25.08.2020 13:23:33</t>
  </si>
  <si>
    <t>25.08.2020 13:23:34</t>
  </si>
  <si>
    <t>25.08.2020 13:23:36</t>
  </si>
  <si>
    <t>25.08.2020 13:23:37</t>
  </si>
  <si>
    <t>25.08.2020 13:23:39</t>
  </si>
  <si>
    <t>25.08.2020 13:23:40</t>
  </si>
  <si>
    <t>25.08.2020 13:23:59</t>
  </si>
  <si>
    <t>25.08.2020 13:24:00</t>
  </si>
  <si>
    <t>25.08.2020 13:24:02</t>
  </si>
  <si>
    <t>25.08.2020 13:24:33</t>
  </si>
  <si>
    <t>25.08.2020 13:24:35</t>
  </si>
  <si>
    <t>25.08.2020 13:24:36</t>
  </si>
  <si>
    <t>25.08.2020 13:24:47</t>
  </si>
  <si>
    <t>25.08.2020 13:24:48</t>
  </si>
  <si>
    <t>25.08.2020 13:24:50</t>
  </si>
  <si>
    <t>25.08.2020 13:24:52</t>
  </si>
  <si>
    <t>25.08.2020 13:25:00</t>
  </si>
  <si>
    <t>25.08.2020 13:25:01</t>
  </si>
  <si>
    <t>25.08.2020 13:25:03</t>
  </si>
  <si>
    <t>25.08.2020 13:25:04</t>
  </si>
  <si>
    <t>25.08.2020 13:25:16</t>
  </si>
  <si>
    <t>25.08.2020 13:25:18</t>
  </si>
  <si>
    <t>25.08.2020 13:25:19</t>
  </si>
  <si>
    <t>25.08.2020 13:25:21</t>
  </si>
  <si>
    <t>25.08.2020 13:25:22</t>
  </si>
  <si>
    <t>25.08.2020 13:25:25</t>
  </si>
  <si>
    <t>25.08.2020 13:25:28</t>
  </si>
  <si>
    <t>25.08.2020 13:25:30</t>
  </si>
  <si>
    <t>25.08.2020 13:25:36</t>
  </si>
  <si>
    <t>25.08.2020 13:25:37</t>
  </si>
  <si>
    <t>25.08.2020 13:25:39</t>
  </si>
  <si>
    <t>25.08.2020 13:25:40</t>
  </si>
  <si>
    <t>25.08.2020 13:25:42</t>
  </si>
  <si>
    <t>25.08.2020 13:25:43</t>
  </si>
  <si>
    <t>25.08.2020 13:26:16</t>
  </si>
  <si>
    <t>25.08.2020 13:26:18</t>
  </si>
  <si>
    <t>25.08.2020 13:26:19</t>
  </si>
  <si>
    <t>25.08.2020 13:26:21</t>
  </si>
  <si>
    <t>25.08.2020 13:26:22</t>
  </si>
  <si>
    <t>25.08.2020 13:27:31</t>
  </si>
  <si>
    <t>25.08.2020 13:27:35</t>
  </si>
  <si>
    <t>25.08.2020 13:27:37</t>
  </si>
  <si>
    <t>25.08.2020 13:27:39</t>
  </si>
  <si>
    <t>25.08.2020 13:28:56</t>
  </si>
  <si>
    <t>25.08.2020 13:28:57</t>
  </si>
  <si>
    <t>25.08.2020 13:28:59</t>
  </si>
  <si>
    <t>25.08.2020 13:29:00</t>
  </si>
  <si>
    <t>25.08.2020 13:29:02</t>
  </si>
  <si>
    <t>25.08.2020 13:29:05</t>
  </si>
  <si>
    <t>25.08.2020 13:29:09</t>
  </si>
  <si>
    <t>25.08.2020 13:29:12</t>
  </si>
  <si>
    <t>25.08.2020 13:29:14</t>
  </si>
  <si>
    <t>25.08.2020 13:29:17</t>
  </si>
  <si>
    <t>25.08.2020 13:29:18</t>
  </si>
  <si>
    <t>25.08.2020 13:29:29</t>
  </si>
  <si>
    <t>25.08.2020 13:29:30</t>
  </si>
  <si>
    <t>25.08.2020 13:29:32</t>
  </si>
  <si>
    <t>25.08.2020 13:29:33</t>
  </si>
  <si>
    <t>25.08.2020 13:29:35</t>
  </si>
  <si>
    <t>25.08.2020 13:29:50</t>
  </si>
  <si>
    <t>25.08.2020 13:29:52</t>
  </si>
  <si>
    <t>25.08.2020 13:29:53</t>
  </si>
  <si>
    <t>25.08.2020 13:29:55</t>
  </si>
  <si>
    <t>25.08.2020 13:30:27</t>
  </si>
  <si>
    <t>25.08.2020 13:30:28</t>
  </si>
  <si>
    <t>25.08.2020 13:30:30</t>
  </si>
  <si>
    <t>25.08.2020 13:30:31</t>
  </si>
  <si>
    <t>25.08.2020 13:30:57</t>
  </si>
  <si>
    <t>25.08.2020 13:30:59</t>
  </si>
  <si>
    <t>25.08.2020 13:31:00</t>
  </si>
  <si>
    <t>25.08.2020 13:31:02</t>
  </si>
  <si>
    <t>25.08.2020 13:31:03</t>
  </si>
  <si>
    <t>25.08.2020 13:32:06</t>
  </si>
  <si>
    <t>25.08.2020 13:32:07</t>
  </si>
  <si>
    <t>25.08.2020 13:32:12</t>
  </si>
  <si>
    <t>25.08.2020 13:32:34</t>
  </si>
  <si>
    <t>25.08.2020 13:32:36</t>
  </si>
  <si>
    <t>25.08.2020 13:32:37</t>
  </si>
  <si>
    <t>25.08.2020 13:32:39</t>
  </si>
  <si>
    <t>25.08.2020 13:32:56</t>
  </si>
  <si>
    <t>25.08.2020 13:32:57</t>
  </si>
  <si>
    <t>25.08.2020 13:32:59</t>
  </si>
  <si>
    <t>25.08.2020 13:33:03</t>
  </si>
  <si>
    <t>25.08.2020 13:33:05</t>
  </si>
  <si>
    <t>25.08.2020 13:33:08</t>
  </si>
  <si>
    <t>25.08.2020 13:34:03</t>
  </si>
  <si>
    <t>25.08.2020 13:34:04</t>
  </si>
  <si>
    <t>25.08.2020 13:34:06</t>
  </si>
  <si>
    <t>25.08.2020 13:34:16</t>
  </si>
  <si>
    <t>25.08.2020 13:34:18</t>
  </si>
  <si>
    <t>25.08.2020 13:34:19</t>
  </si>
  <si>
    <t>25.08.2020 13:34:21</t>
  </si>
  <si>
    <t>25.08.2020 13:34:22</t>
  </si>
  <si>
    <t>25.08.2020 13:34:31</t>
  </si>
  <si>
    <t>25.08.2020 13:34:33</t>
  </si>
  <si>
    <t>25.08.2020 13:34:34</t>
  </si>
  <si>
    <t>25.08.2020 13:34:36</t>
  </si>
  <si>
    <t>25.08.2020 13:35:39</t>
  </si>
  <si>
    <t>25.08.2020 13:35:41</t>
  </si>
  <si>
    <t>25.08.2020 13:35:42</t>
  </si>
  <si>
    <t>25.08.2020 13:35:44</t>
  </si>
  <si>
    <t>25.08.2020 13:35:45</t>
  </si>
  <si>
    <t>25.08.2020 13:36:31</t>
  </si>
  <si>
    <t>25.08.2020 13:36:33</t>
  </si>
  <si>
    <t>25.08.2020 13:36:34</t>
  </si>
  <si>
    <t>25.08.2020 13:36:36</t>
  </si>
  <si>
    <t>25.08.2020 13:36:41</t>
  </si>
  <si>
    <t>25.08.2020 13:36:42</t>
  </si>
  <si>
    <t>25.08.2020 13:36:44</t>
  </si>
  <si>
    <t>25.08.2020 13:36:45</t>
  </si>
  <si>
    <t>25.08.2020 13:36:56</t>
  </si>
  <si>
    <t>25.08.2020 13:36:57</t>
  </si>
  <si>
    <t>25.08.2020 13:36:59</t>
  </si>
  <si>
    <t>25.08.2020 13:37:00</t>
  </si>
  <si>
    <t>25.08.2020 13:37:02</t>
  </si>
  <si>
    <t>25.08.2020 13:37:03</t>
  </si>
  <si>
    <t>25.08.2020 13:37:12</t>
  </si>
  <si>
    <t>25.08.2020 13:37:14</t>
  </si>
  <si>
    <t>25.08.2020 13:37:15</t>
  </si>
  <si>
    <t>25.08.2020 13:37:17</t>
  </si>
  <si>
    <t>25.08.2020 13:37:53</t>
  </si>
  <si>
    <t>25.08.2020 13:37:55</t>
  </si>
  <si>
    <t>25.08.2020 13:37:56</t>
  </si>
  <si>
    <t>25.08.2020 13:37:58</t>
  </si>
  <si>
    <t>25.08.2020 13:38:41</t>
  </si>
  <si>
    <t>25.08.2020 13:38:42</t>
  </si>
  <si>
    <t>25.08.2020 13:38:44</t>
  </si>
  <si>
    <t>25.08.2020 13:38:45</t>
  </si>
  <si>
    <t>25.08.2020 13:38:47</t>
  </si>
  <si>
    <t>25.08.2020 13:38:48</t>
  </si>
  <si>
    <t>25.08.2020 13:39:19</t>
  </si>
  <si>
    <t>25.08.2020 13:39:56</t>
  </si>
  <si>
    <t>25.08.2020 13:39:57</t>
  </si>
  <si>
    <t>25.08.2020 13:39:59</t>
  </si>
  <si>
    <t>25.08.2020 13:40:00</t>
  </si>
  <si>
    <t>25.08.2020 13:40:02</t>
  </si>
  <si>
    <t>25.08.2020 13:40:03</t>
  </si>
  <si>
    <t>25.08.2020 13:40:11</t>
  </si>
  <si>
    <t>25.08.2020 13:40:12</t>
  </si>
  <si>
    <t>25.08.2020 13:40:14</t>
  </si>
  <si>
    <t>25.08.2020 13:40:15</t>
  </si>
  <si>
    <t>25.08.2020 13:40:21</t>
  </si>
  <si>
    <t>25.08.2020 13:40:23</t>
  </si>
  <si>
    <t>25.08.2020 13:40:24</t>
  </si>
  <si>
    <t>25.08.2020 13:40:26</t>
  </si>
  <si>
    <t>25.08.2020 13:40:30</t>
  </si>
  <si>
    <t>25.08.2020 13:40:35</t>
  </si>
  <si>
    <t>25.08.2020 13:40:37</t>
  </si>
  <si>
    <t>25.08.2020 13:40:38</t>
  </si>
  <si>
    <t>25.08.2020 13:40:39</t>
  </si>
  <si>
    <t>25.08.2020 13:40:41</t>
  </si>
  <si>
    <t>25.08.2020 13:41:01</t>
  </si>
  <si>
    <t>25.08.2020 13:41:03</t>
  </si>
  <si>
    <t>25.08.2020 13:41:04</t>
  </si>
  <si>
    <t>25.08.2020 13:41:06</t>
  </si>
  <si>
    <t>25.08.2020 13:41:25</t>
  </si>
  <si>
    <t>25.08.2020 13:41:28</t>
  </si>
  <si>
    <t>25.08.2020 13:41:30</t>
  </si>
  <si>
    <t>25.08.2020 13:41:31</t>
  </si>
  <si>
    <t>25.08.2020 13:41:33</t>
  </si>
  <si>
    <t>25.08.2020 13:41:42</t>
  </si>
  <si>
    <t>25.08.2020 13:41:43</t>
  </si>
  <si>
    <t>25.08.2020 13:41:45</t>
  </si>
  <si>
    <t>25.08.2020 13:42:21</t>
  </si>
  <si>
    <t>25.08.2020 13:42:22</t>
  </si>
  <si>
    <t>25.08.2020 13:42:24</t>
  </si>
  <si>
    <t>25.08.2020 13:42:25</t>
  </si>
  <si>
    <t>25.08.2020 13:42:27</t>
  </si>
  <si>
    <t>25.08.2020 13:42:57</t>
  </si>
  <si>
    <t>25.08.2020 13:42:59</t>
  </si>
  <si>
    <t>25.08.2020 13:43:00</t>
  </si>
  <si>
    <t>25.08.2020 13:43:02</t>
  </si>
  <si>
    <t>25.08.2020 13:43:03</t>
  </si>
  <si>
    <t>25.08.2020 13:43:05</t>
  </si>
  <si>
    <t>25.08.2020 13:43:34</t>
  </si>
  <si>
    <t>25.08.2020 13:43:35</t>
  </si>
  <si>
    <t>25.08.2020 13:43:37</t>
  </si>
  <si>
    <t>25.08.2020 13:43:38</t>
  </si>
  <si>
    <t>25.08.2020 13:43:40</t>
  </si>
  <si>
    <t>25.08.2020 13:43:41</t>
  </si>
  <si>
    <t>25.08.2020 13:44:36</t>
  </si>
  <si>
    <t>25.08.2020 13:44:38</t>
  </si>
  <si>
    <t>25.08.2020 13:44:39</t>
  </si>
  <si>
    <t>25.08.2020 13:44:41</t>
  </si>
  <si>
    <t>25.08.2020 13:44:42</t>
  </si>
  <si>
    <t>25.08.2020 13:44:44</t>
  </si>
  <si>
    <t>25.08.2020 13:44:45</t>
  </si>
  <si>
    <t>25.08.2020 13:45:22</t>
  </si>
  <si>
    <t>25.08.2020 13:45:24</t>
  </si>
  <si>
    <t>25.08.2020 13:45:27</t>
  </si>
  <si>
    <t>25.08.2020 13:46:03</t>
  </si>
  <si>
    <t>25.08.2020 13:46:04</t>
  </si>
  <si>
    <t>25.08.2020 13:46:06</t>
  </si>
  <si>
    <t>25.08.2020 13:46:07</t>
  </si>
  <si>
    <t>25.08.2020 13:46:25</t>
  </si>
  <si>
    <t>25.08.2020 13:46:27</t>
  </si>
  <si>
    <t>25.08.2020 13:46:28</t>
  </si>
  <si>
    <t>25.08.2020 13:46:48</t>
  </si>
  <si>
    <t>25.08.2020 13:46:51</t>
  </si>
  <si>
    <t>25.08.2020 13:46:53</t>
  </si>
  <si>
    <t>25.08.2020 13:46:54</t>
  </si>
  <si>
    <t>25.08.2020 13:46:56</t>
  </si>
  <si>
    <t>25.08.2020 13:46:57</t>
  </si>
  <si>
    <t>25.08.2020 13:47:00</t>
  </si>
  <si>
    <t>25.08.2020 13:47:01</t>
  </si>
  <si>
    <t>25.08.2020 13:47:03</t>
  </si>
  <si>
    <t>25.08.2020 13:47:04</t>
  </si>
  <si>
    <t>25.08.2020 13:47:06</t>
  </si>
  <si>
    <t>25.08.2020 13:48:13</t>
  </si>
  <si>
    <t>25.08.2020 13:48:15</t>
  </si>
  <si>
    <t>25.08.2020 13:48:16</t>
  </si>
  <si>
    <t>25.08.2020 13:48:18</t>
  </si>
  <si>
    <t>25.08.2020 13:48:19</t>
  </si>
  <si>
    <t>25.08.2020 13:48:21</t>
  </si>
  <si>
    <t>25.08.2020 13:48:22</t>
  </si>
  <si>
    <t>25.08.2020 13:48:24</t>
  </si>
  <si>
    <t>25.08.2020 13:48:34</t>
  </si>
  <si>
    <t>25.08.2020 13:48:39</t>
  </si>
  <si>
    <t>25.08.2020 13:48:40</t>
  </si>
  <si>
    <t>25.08.2020 13:48:42</t>
  </si>
  <si>
    <t>25.08.2020 13:48:43</t>
  </si>
  <si>
    <t>25.08.2020 13:48:46</t>
  </si>
  <si>
    <t>25.08.2020 13:48:48</t>
  </si>
  <si>
    <t>25.08.2020 13:49:12</t>
  </si>
  <si>
    <t>25.08.2020 13:49:13</t>
  </si>
  <si>
    <t>25.08.2020 13:49:15</t>
  </si>
  <si>
    <t>25.08.2020 13:49:16</t>
  </si>
  <si>
    <t>25.08.2020 13:49:21</t>
  </si>
  <si>
    <t>25.08.2020 13:49:22</t>
  </si>
  <si>
    <t>25.08.2020 13:49:24</t>
  </si>
  <si>
    <t>25.08.2020 13:49:40</t>
  </si>
  <si>
    <t>25.08.2020 13:49:42</t>
  </si>
  <si>
    <t>25.08.2020 13:49:45</t>
  </si>
  <si>
    <t>25.08.2020 13:49:46</t>
  </si>
  <si>
    <t>25.08.2020 13:49:48</t>
  </si>
  <si>
    <t>25.08.2020 13:49:49</t>
  </si>
  <si>
    <t>25.08.2020 13:49:51</t>
  </si>
  <si>
    <t>25.08.2020 13:49:53</t>
  </si>
  <si>
    <t>25.08.2020 13:49:54</t>
  </si>
  <si>
    <t>25.08.2020 13:49:55</t>
  </si>
  <si>
    <t>25.08.2020 13:49:57</t>
  </si>
  <si>
    <t>25.08.2020 13:49:59</t>
  </si>
  <si>
    <t>25.08.2020 13:50:00</t>
  </si>
  <si>
    <t>25.08.2020 13:50:11</t>
  </si>
  <si>
    <t>25.08.2020 13:50:12</t>
  </si>
  <si>
    <t>25.08.2020 13:50:14</t>
  </si>
  <si>
    <t>25.08.2020 13:50:15</t>
  </si>
  <si>
    <t>25.08.2020 13:50:17</t>
  </si>
  <si>
    <t>25.08.2020 13:50:18</t>
  </si>
  <si>
    <t>25.08.2020 13:50:39</t>
  </si>
  <si>
    <t>25.08.2020 13:50:42</t>
  </si>
  <si>
    <t>25.08.2020 13:50:44</t>
  </si>
  <si>
    <t>25.08.2020 13:50:45</t>
  </si>
  <si>
    <t>25.08.2020 13:50:47</t>
  </si>
  <si>
    <t>25.08.2020 13:51:27</t>
  </si>
  <si>
    <t>25.08.2020 13:51:28</t>
  </si>
  <si>
    <t>25.08.2020 13:51:30</t>
  </si>
  <si>
    <t>25.08.2020 13:51:31</t>
  </si>
  <si>
    <t>25.08.2020 13:52:06</t>
  </si>
  <si>
    <t>25.08.2020 13:52:09</t>
  </si>
  <si>
    <t>25.08.2020 13:52:10</t>
  </si>
  <si>
    <t>25.08.2020 13:52:12</t>
  </si>
  <si>
    <t>25.08.2020 13:52:13</t>
  </si>
  <si>
    <t>25.08.2020 13:52:15</t>
  </si>
  <si>
    <t>25.08.2020 13:52:16</t>
  </si>
  <si>
    <t>25.08.2020 13:52:18</t>
  </si>
  <si>
    <t>25.08.2020 13:52:19</t>
  </si>
  <si>
    <t>25.08.2020 13:52:21</t>
  </si>
  <si>
    <t>25.08.2020 13:52:22</t>
  </si>
  <si>
    <t>25.08.2020 13:52:31</t>
  </si>
  <si>
    <t>25.08.2020 13:52:33</t>
  </si>
  <si>
    <t>25.08.2020 13:52:34</t>
  </si>
  <si>
    <t>25.08.2020 13:52:39</t>
  </si>
  <si>
    <t>25.08.2020 13:52:40</t>
  </si>
  <si>
    <t>25.08.2020 13:52:42</t>
  </si>
  <si>
    <t>25.08.2020 13:52:43</t>
  </si>
  <si>
    <t>25.08.2020 13:53:07</t>
  </si>
  <si>
    <t>25.08.2020 13:53:09</t>
  </si>
  <si>
    <t>25.08.2020 13:53:10</t>
  </si>
  <si>
    <t>25.08.2020 13:53:15</t>
  </si>
  <si>
    <t>25.08.2020 13:53:19</t>
  </si>
  <si>
    <t>25.08.2020 13:53:21</t>
  </si>
  <si>
    <t>25.08.2020 13:53:28</t>
  </si>
  <si>
    <t>25.08.2020 13:53:30</t>
  </si>
  <si>
    <t>25.08.2020 13:53:31</t>
  </si>
  <si>
    <t>25.08.2020 13:53:33</t>
  </si>
  <si>
    <t>25.08.2020 13:53:39</t>
  </si>
  <si>
    <t>25.08.2020 13:53:43</t>
  </si>
  <si>
    <t>25.08.2020 13:53:45</t>
  </si>
  <si>
    <t>25.08.2020 13:53:46</t>
  </si>
  <si>
    <t>25.08.2020 13:53:48</t>
  </si>
  <si>
    <t>25.08.2020 13:53:51</t>
  </si>
  <si>
    <t>25.08.2020 13:53:52</t>
  </si>
  <si>
    <t>25.08.2020 13:53:54</t>
  </si>
  <si>
    <t>25.08.2020 13:53:55</t>
  </si>
  <si>
    <t>25.08.2020 13:53:58</t>
  </si>
  <si>
    <t>25.08.2020 13:54:00</t>
  </si>
  <si>
    <t>25.08.2020 13:54:02</t>
  </si>
  <si>
    <t>25.08.2020 13:54:03</t>
  </si>
  <si>
    <t>25.08.2020 13:54:04</t>
  </si>
  <si>
    <t>25.08.2020 13:54:06</t>
  </si>
  <si>
    <t>25.08.2020 13:54:08</t>
  </si>
  <si>
    <t>25.08.2020 13:54:11</t>
  </si>
  <si>
    <t>25.08.2020 13:54:12</t>
  </si>
  <si>
    <t>25.08.2020 13:54:14</t>
  </si>
  <si>
    <t>25.08.2020 13:54:15</t>
  </si>
  <si>
    <t>25.08.2020 13:54:29</t>
  </si>
  <si>
    <t>25.08.2020 13:54:30</t>
  </si>
  <si>
    <t>25.08.2020 13:54:32</t>
  </si>
  <si>
    <t>25.08.2020 13:54:33</t>
  </si>
  <si>
    <t>25.08.2020 13:54:38</t>
  </si>
  <si>
    <t>25.08.2020 13:55:03</t>
  </si>
  <si>
    <t>25.08.2020 13:55:04</t>
  </si>
  <si>
    <t>25.08.2020 13:55:06</t>
  </si>
  <si>
    <t>25.08.2020 13:55:13</t>
  </si>
  <si>
    <t>25.08.2020 13:55:15</t>
  </si>
  <si>
    <t>25.08.2020 13:55:18</t>
  </si>
  <si>
    <t>25.08.2020 13:55:53</t>
  </si>
  <si>
    <t>25.08.2020 13:55:54</t>
  </si>
  <si>
    <t>25.08.2020 13:55:56</t>
  </si>
  <si>
    <t>25.08.2020 13:55:57</t>
  </si>
  <si>
    <t>25.08.2020 13:56:36</t>
  </si>
  <si>
    <t>25.08.2020 13:56:37</t>
  </si>
  <si>
    <t>25.08.2020 13:56:39</t>
  </si>
  <si>
    <t>25.08.2020 13:56:41</t>
  </si>
  <si>
    <t>25.08.2020 13:58:09</t>
  </si>
  <si>
    <t>25.08.2020 13:58:10</t>
  </si>
  <si>
    <t>25.08.2020 13:58:13</t>
  </si>
  <si>
    <t>25.08.2020 13:58:15</t>
  </si>
  <si>
    <t>25.08.2020 13:58:16</t>
  </si>
  <si>
    <t>25.08.2020 13:58:48</t>
  </si>
  <si>
    <t>25.08.2020 13:58:51</t>
  </si>
  <si>
    <t>25.08.2020 13:58:53</t>
  </si>
  <si>
    <t>25.08.2020 13:58:54</t>
  </si>
  <si>
    <t>25.08.2020 13:58:56</t>
  </si>
  <si>
    <t>25.08.2020 13:58:57</t>
  </si>
  <si>
    <t>25.08.2020 13:58:59</t>
  </si>
  <si>
    <t>25.08.2020 13:59:21</t>
  </si>
  <si>
    <t>25.08.2020 13:59:23</t>
  </si>
  <si>
    <t>25.08.2020 13:59:24</t>
  </si>
  <si>
    <t>25.08.2020 13:59:26</t>
  </si>
  <si>
    <t>25.08.2020 13:59:29</t>
  </si>
  <si>
    <t>25.08.2020 13:59:30</t>
  </si>
  <si>
    <t>25.08.2020 13:59:32</t>
  </si>
  <si>
    <t>25.08.2020 13:59:33</t>
  </si>
  <si>
    <t>25.08.2020 13:59:35</t>
  </si>
  <si>
    <t>25.08.2020 13:59:36</t>
  </si>
  <si>
    <t>25.08.2020 13:59:38</t>
  </si>
  <si>
    <t>25.08.2020 13:59:55</t>
  </si>
  <si>
    <t>25.08.2020 13:59:56</t>
  </si>
  <si>
    <t>25.08.2020 14:00:10</t>
  </si>
  <si>
    <t>25.08.2020 14:00:18</t>
  </si>
  <si>
    <t>25.08.2020 14:00:19</t>
  </si>
  <si>
    <t>25.08.2020 14:00:21</t>
  </si>
  <si>
    <t>25.08.2020 14:00:22</t>
  </si>
  <si>
    <t>25.08.2020 14:00:24</t>
  </si>
  <si>
    <t>25.08.2020 14:00:25</t>
  </si>
  <si>
    <t>25.08.2020 14:00:59</t>
  </si>
  <si>
    <t>25.08.2020 14:01:00</t>
  </si>
  <si>
    <t>25.08.2020 14:01:02</t>
  </si>
  <si>
    <t>25.08.2020 14:01:15</t>
  </si>
  <si>
    <t>25.08.2020 14:01:17</t>
  </si>
  <si>
    <t>25.08.2020 14:01:18</t>
  </si>
  <si>
    <t>25.08.2020 14:01:20</t>
  </si>
  <si>
    <t>25.08.2020 14:01:21</t>
  </si>
  <si>
    <t>25.08.2020 14:01:23</t>
  </si>
  <si>
    <t>25.08.2020 14:01:41</t>
  </si>
  <si>
    <t>25.08.2020 14:02:06</t>
  </si>
  <si>
    <t>25.08.2020 14:02:12</t>
  </si>
  <si>
    <t>25.08.2020 14:02:13</t>
  </si>
  <si>
    <t>25.08.2020 14:02:16</t>
  </si>
  <si>
    <t>25.08.2020 14:02:42</t>
  </si>
  <si>
    <t>25.08.2020 14:02:44</t>
  </si>
  <si>
    <t>25.08.2020 14:02:47</t>
  </si>
  <si>
    <t>25.08.2020 14:02:57</t>
  </si>
  <si>
    <t>25.08.2020 14:02:59</t>
  </si>
  <si>
    <t>25.08.2020 14:03:02</t>
  </si>
  <si>
    <t>25.08.2020 14:03:03</t>
  </si>
  <si>
    <t>25.08.2020 14:03:44</t>
  </si>
  <si>
    <t>25.08.2020 14:03:46</t>
  </si>
  <si>
    <t>25.08.2020 14:03:49</t>
  </si>
  <si>
    <t>25.08.2020 14:03:53</t>
  </si>
  <si>
    <t>25.08.2020 14:03:55</t>
  </si>
  <si>
    <t>25.08.2020 14:03:56</t>
  </si>
  <si>
    <t>25.08.2020 14:03:58</t>
  </si>
  <si>
    <t>25.08.2020 14:03:59</t>
  </si>
  <si>
    <t>25.08.2020 14:04:01</t>
  </si>
  <si>
    <t>25.08.2020 14:04:02</t>
  </si>
  <si>
    <t>25.08.2020 14:04:04</t>
  </si>
  <si>
    <t>25.08.2020 14:04:07</t>
  </si>
  <si>
    <t>25.08.2020 14:04:08</t>
  </si>
  <si>
    <t>25.08.2020 14:04:11</t>
  </si>
  <si>
    <t>25.08.2020 14:04:13</t>
  </si>
  <si>
    <t>25.08.2020 14:04:14</t>
  </si>
  <si>
    <t>25.08.2020 14:04:16</t>
  </si>
  <si>
    <t>25.08.2020 14:04:17</t>
  </si>
  <si>
    <t>25.08.2020 14:04:19</t>
  </si>
  <si>
    <t>25.08.2020 14:04:20</t>
  </si>
  <si>
    <t>25.08.2020 14:04:29</t>
  </si>
  <si>
    <t>25.08.2020 14:04:32</t>
  </si>
  <si>
    <t>25.08.2020 14:04:34</t>
  </si>
  <si>
    <t>25.08.2020 14:04:35</t>
  </si>
  <si>
    <t>25.08.2020 14:04:37</t>
  </si>
  <si>
    <t>25.08.2020 14:04:38</t>
  </si>
  <si>
    <t>25.08.2020 14:04:40</t>
  </si>
  <si>
    <t>25.08.2020 14:04:52</t>
  </si>
  <si>
    <t>25.08.2020 14:04:54</t>
  </si>
  <si>
    <t>25.08.2020 14:04:55</t>
  </si>
  <si>
    <t>25.08.2020 14:04:57</t>
  </si>
  <si>
    <t>25.08.2020 14:04:58</t>
  </si>
  <si>
    <t>25.08.2020 14:05:41</t>
  </si>
  <si>
    <t>25.08.2020 14:05:42</t>
  </si>
  <si>
    <t>25.08.2020 14:05:47</t>
  </si>
  <si>
    <t>25.08.2020 14:05:48</t>
  </si>
  <si>
    <t>25.08.2020 14:05:50</t>
  </si>
  <si>
    <t>25.08.2020 14:05:56</t>
  </si>
  <si>
    <t>25.08.2020 14:05:57</t>
  </si>
  <si>
    <t>25.08.2020 14:05:59</t>
  </si>
  <si>
    <t>25.08.2020 14:06:00</t>
  </si>
  <si>
    <t>25.08.2020 14:06:02</t>
  </si>
  <si>
    <t>25.08.2020 14:06:03</t>
  </si>
  <si>
    <t>25.08.2020 14:06:05</t>
  </si>
  <si>
    <t>25.08.2020 14:06:06</t>
  </si>
  <si>
    <t>25.08.2020 14:06:08</t>
  </si>
  <si>
    <t>25.08.2020 14:06:09</t>
  </si>
  <si>
    <t>25.08.2020 14:06:27</t>
  </si>
  <si>
    <t>25.08.2020 14:06:29</t>
  </si>
  <si>
    <t>25.08.2020 14:06:35</t>
  </si>
  <si>
    <t>25.08.2020 14:06:36</t>
  </si>
  <si>
    <t>25.08.2020 14:06:38</t>
  </si>
  <si>
    <t>25.08.2020 14:06:39</t>
  </si>
  <si>
    <t>25.08.2020 14:06:46</t>
  </si>
  <si>
    <t>25.08.2020 14:06:47</t>
  </si>
  <si>
    <t>25.08.2020 14:07:16</t>
  </si>
  <si>
    <t>25.08.2020 14:07:18</t>
  </si>
  <si>
    <t>25.08.2020 14:07:19</t>
  </si>
  <si>
    <t>25.08.2020 14:07:21</t>
  </si>
  <si>
    <t>25.08.2020 14:07:22</t>
  </si>
  <si>
    <t>25.08.2020 14:07:31</t>
  </si>
  <si>
    <t>25.08.2020 14:07:33</t>
  </si>
  <si>
    <t>25.08.2020 14:07:34</t>
  </si>
  <si>
    <t>25.08.2020 14:07:37</t>
  </si>
  <si>
    <t>25.08.2020 14:07:39</t>
  </si>
  <si>
    <t>25.08.2020 14:07:40</t>
  </si>
  <si>
    <t>25.08.2020 14:07:43</t>
  </si>
  <si>
    <t>25.08.2020 14:07:49</t>
  </si>
  <si>
    <t>25.08.2020 14:07:51</t>
  </si>
  <si>
    <t>25.08.2020 14:07:54</t>
  </si>
  <si>
    <t>25.08.2020 14:07:57</t>
  </si>
  <si>
    <t>25.08.2020 14:08:01</t>
  </si>
  <si>
    <t>25.08.2020 14:08:03</t>
  </si>
  <si>
    <t>25.08.2020 14:08:04</t>
  </si>
  <si>
    <t>25.08.2020 14:08:06</t>
  </si>
  <si>
    <t>25.08.2020 14:08:07</t>
  </si>
  <si>
    <t>25.08.2020 14:08:09</t>
  </si>
  <si>
    <t>25.08.2020 14:08:10</t>
  </si>
  <si>
    <t>25.08.2020 14:08:12</t>
  </si>
  <si>
    <t>25.08.2020 14:09:04</t>
  </si>
  <si>
    <t>25.08.2020 14:09:06</t>
  </si>
  <si>
    <t>25.08.2020 14:09:07</t>
  </si>
  <si>
    <t>25.08.2020 14:09:09</t>
  </si>
  <si>
    <t>25.08.2020 14:09:10</t>
  </si>
  <si>
    <t>25.08.2020 14:09:13</t>
  </si>
  <si>
    <t>25.08.2020 14:09:15</t>
  </si>
  <si>
    <t>25.08.2020 14:09:16</t>
  </si>
  <si>
    <t>25.08.2020 14:09:18</t>
  </si>
  <si>
    <t>25.08.2020 14:09:19</t>
  </si>
  <si>
    <t>25.08.2020 14:09:21</t>
  </si>
  <si>
    <t>25.08.2020 14:09:59</t>
  </si>
  <si>
    <t>25.08.2020 14:10:02</t>
  </si>
  <si>
    <t>25.08.2020 14:10:03</t>
  </si>
  <si>
    <t>25.08.2020 14:10:05</t>
  </si>
  <si>
    <t>25.08.2020 14:10:06</t>
  </si>
  <si>
    <t>25.08.2020 14:10:53</t>
  </si>
  <si>
    <t>25.08.2020 14:10:55</t>
  </si>
  <si>
    <t>25.08.2020 14:10:56</t>
  </si>
  <si>
    <t>25.08.2020 14:10:58</t>
  </si>
  <si>
    <t>25.08.2020 14:11:00</t>
  </si>
  <si>
    <t>25.08.2020 14:11:01</t>
  </si>
  <si>
    <t>25.08.2020 14:11:03</t>
  </si>
  <si>
    <t>25.08.2020 14:11:06</t>
  </si>
  <si>
    <t>25.08.2020 14:11:07</t>
  </si>
  <si>
    <t>25.08.2020 14:11:09</t>
  </si>
  <si>
    <t>25.08.2020 14:11:10</t>
  </si>
  <si>
    <t>25.08.2020 14:11:40</t>
  </si>
  <si>
    <t>25.08.2020 14:11:42</t>
  </si>
  <si>
    <t>25.08.2020 14:11:43</t>
  </si>
  <si>
    <t>25.08.2020 14:11:45</t>
  </si>
  <si>
    <t>25.08.2020 14:11:56</t>
  </si>
  <si>
    <t>25.08.2020 14:11:57</t>
  </si>
  <si>
    <t>25.08.2020 14:11:59</t>
  </si>
  <si>
    <t>25.08.2020 14:12:00</t>
  </si>
  <si>
    <t>25.08.2020 14:12:02</t>
  </si>
  <si>
    <t>25.08.2020 14:12:05</t>
  </si>
  <si>
    <t>25.08.2020 14:12:30</t>
  </si>
  <si>
    <t>25.08.2020 14:12:32</t>
  </si>
  <si>
    <t>25.08.2020 14:12:33</t>
  </si>
  <si>
    <t>25.08.2020 14:12:35</t>
  </si>
  <si>
    <t>25.08.2020 14:12:36</t>
  </si>
  <si>
    <t>25.08.2020 14:12:39</t>
  </si>
  <si>
    <t>25.08.2020 14:13:07</t>
  </si>
  <si>
    <t>25.08.2020 14:13:09</t>
  </si>
  <si>
    <t>25.08.2020 14:13:10</t>
  </si>
  <si>
    <t>25.08.2020 14:13:18</t>
  </si>
  <si>
    <t>25.08.2020 14:13:19</t>
  </si>
  <si>
    <t>25.08.2020 14:13:21</t>
  </si>
  <si>
    <t>25.08.2020 14:13:24</t>
  </si>
  <si>
    <t>25.08.2020 14:13:25</t>
  </si>
  <si>
    <t>25.08.2020 14:13:27</t>
  </si>
  <si>
    <t>25.08.2020 14:13:28</t>
  </si>
  <si>
    <t>25.08.2020 14:13:42</t>
  </si>
  <si>
    <t>25.08.2020 14:13:43</t>
  </si>
  <si>
    <t>25.08.2020 14:13:57</t>
  </si>
  <si>
    <t>25.08.2020 14:13:59</t>
  </si>
  <si>
    <t>25.08.2020 14:14:00</t>
  </si>
  <si>
    <t>25.08.2020 14:14:02</t>
  </si>
  <si>
    <t>25.08.2020 14:14:20</t>
  </si>
  <si>
    <t>25.08.2020 14:14:21</t>
  </si>
  <si>
    <t>25.08.2020 14:14:23</t>
  </si>
  <si>
    <t>25.08.2020 14:14:24</t>
  </si>
  <si>
    <t>25.08.2020 14:14:26</t>
  </si>
  <si>
    <t>25.08.2020 14:14:27</t>
  </si>
  <si>
    <t>25.08.2020 14:14:29</t>
  </si>
  <si>
    <t>25.08.2020 14:14:30</t>
  </si>
  <si>
    <t>25.08.2020 14:14:32</t>
  </si>
  <si>
    <t>25.08.2020 14:14:33</t>
  </si>
  <si>
    <t>25.08.2020 14:14:35</t>
  </si>
  <si>
    <t>25.08.2020 14:14:36</t>
  </si>
  <si>
    <t>25.08.2020 14:14:38</t>
  </si>
  <si>
    <t>25.08.2020 14:14:39</t>
  </si>
  <si>
    <t>25.08.2020 14:15:22</t>
  </si>
  <si>
    <t>25.08.2020 14:15:24</t>
  </si>
  <si>
    <t>25.08.2020 14:15:25</t>
  </si>
  <si>
    <t>25.08.2020 14:15:27</t>
  </si>
  <si>
    <t>25.08.2020 14:16:27</t>
  </si>
  <si>
    <t>25.08.2020 14:16:30</t>
  </si>
  <si>
    <t>25.08.2020 14:16:31</t>
  </si>
  <si>
    <t>25.08.2020 14:17:06</t>
  </si>
  <si>
    <t>25.08.2020 14:17:07</t>
  </si>
  <si>
    <t>25.08.2020 14:17:09</t>
  </si>
  <si>
    <t>25.08.2020 14:17:10</t>
  </si>
  <si>
    <t>25.08.2020 14:17:38</t>
  </si>
  <si>
    <t>25.08.2020 14:17:39</t>
  </si>
  <si>
    <t>25.08.2020 14:17:40</t>
  </si>
  <si>
    <t>25.08.2020 14:17:51</t>
  </si>
  <si>
    <t>25.08.2020 14:17:53</t>
  </si>
  <si>
    <t>25.08.2020 14:17:54</t>
  </si>
  <si>
    <t>25.08.2020 14:17:56</t>
  </si>
  <si>
    <t>25.08.2020 14:17:57</t>
  </si>
  <si>
    <t>25.08.2020 14:18:09</t>
  </si>
  <si>
    <t>25.08.2020 14:18:10</t>
  </si>
  <si>
    <t>25.08.2020 14:18:12</t>
  </si>
  <si>
    <t>25.08.2020 14:18:13</t>
  </si>
  <si>
    <t>25.08.2020 14:18:15</t>
  </si>
  <si>
    <t>25.08.2020 14:18:18</t>
  </si>
  <si>
    <t>25.08.2020 14:18:33</t>
  </si>
  <si>
    <t>25.08.2020 14:18:34</t>
  </si>
  <si>
    <t>25.08.2020 14:18:36</t>
  </si>
  <si>
    <t>25.08.2020 14:18:37</t>
  </si>
  <si>
    <t>25.08.2020 14:18:39</t>
  </si>
  <si>
    <t>25.08.2020 14:18:40</t>
  </si>
  <si>
    <t>25.08.2020 14:18:42</t>
  </si>
  <si>
    <t>25.08.2020 14:18:43</t>
  </si>
  <si>
    <t>25.08.2020 14:18:53</t>
  </si>
  <si>
    <t>25.08.2020 14:18:54</t>
  </si>
  <si>
    <t>25.08.2020 14:18:57</t>
  </si>
  <si>
    <t>25.08.2020 14:18:59</t>
  </si>
  <si>
    <t>25.08.2020 14:19:02</t>
  </si>
  <si>
    <t>25.08.2020 14:19:06</t>
  </si>
  <si>
    <t>25.08.2020 14:19:08</t>
  </si>
  <si>
    <t>25.08.2020 14:19:42</t>
  </si>
  <si>
    <t>25.08.2020 14:19:44</t>
  </si>
  <si>
    <t>25.08.2020 14:19:45</t>
  </si>
  <si>
    <t>25.08.2020 14:19:47</t>
  </si>
  <si>
    <t>25.08.2020 14:19:48</t>
  </si>
  <si>
    <t>25.08.2020 14:19:50</t>
  </si>
  <si>
    <t>25.08.2020 14:19:51</t>
  </si>
  <si>
    <t>25.08.2020 14:19:53</t>
  </si>
  <si>
    <t>25.08.2020 14:19:54</t>
  </si>
  <si>
    <t>25.08.2020 14:20:01</t>
  </si>
  <si>
    <t>25.08.2020 14:20:03</t>
  </si>
  <si>
    <t>25.08.2020 14:20:07</t>
  </si>
  <si>
    <t>25.08.2020 14:20:09</t>
  </si>
  <si>
    <t>25.08.2020 14:20:10</t>
  </si>
  <si>
    <t>25.08.2020 14:20:25</t>
  </si>
  <si>
    <t>25.08.2020 14:20:33</t>
  </si>
  <si>
    <t>25.08.2020 14:20:34</t>
  </si>
  <si>
    <t>25.08.2020 14:20:37</t>
  </si>
  <si>
    <t>25.08.2020 14:20:39</t>
  </si>
  <si>
    <t>25.08.2020 14:20:40</t>
  </si>
  <si>
    <t>25.08.2020 14:20:42</t>
  </si>
  <si>
    <t>25.08.2020 14:21:09</t>
  </si>
  <si>
    <t>25.08.2020 14:21:12</t>
  </si>
  <si>
    <t>25.08.2020 14:21:13</t>
  </si>
  <si>
    <t>25.08.2020 14:21:15</t>
  </si>
  <si>
    <t>25.08.2020 14:21:16</t>
  </si>
  <si>
    <t>25.08.2020 14:21:24</t>
  </si>
  <si>
    <t>25.08.2020 14:21:25</t>
  </si>
  <si>
    <t>25.08.2020 14:21:27</t>
  </si>
  <si>
    <t>25.08.2020 14:21:28</t>
  </si>
  <si>
    <t>25.08.2020 14:21:46</t>
  </si>
  <si>
    <t>25.08.2020 14:21:50</t>
  </si>
  <si>
    <t>25.08.2020 14:21:51</t>
  </si>
  <si>
    <t>25.08.2020 14:21:59</t>
  </si>
  <si>
    <t>25.08.2020 14:22:00</t>
  </si>
  <si>
    <t>25.08.2020 14:22:03</t>
  </si>
  <si>
    <t>25.08.2020 14:22:05</t>
  </si>
  <si>
    <t>25.08.2020 14:22:06</t>
  </si>
  <si>
    <t>25.08.2020 14:22:08</t>
  </si>
  <si>
    <t>25.08.2020 14:22:09</t>
  </si>
  <si>
    <t>25.08.2020 14:22:11</t>
  </si>
  <si>
    <t>25.08.2020 14:22:12</t>
  </si>
  <si>
    <t>25.08.2020 14:22:18</t>
  </si>
  <si>
    <t>25.08.2020 14:22:20</t>
  </si>
  <si>
    <t>25.08.2020 14:22:21</t>
  </si>
  <si>
    <t>25.08.2020 14:22:23</t>
  </si>
  <si>
    <t>25.08.2020 14:22:24</t>
  </si>
  <si>
    <t>25.08.2020 14:22:58</t>
  </si>
  <si>
    <t>25.08.2020 14:22:59</t>
  </si>
  <si>
    <t>25.08.2020 14:23:01</t>
  </si>
  <si>
    <t>25.08.2020 14:23:02</t>
  </si>
  <si>
    <t>25.08.2020 14:23:04</t>
  </si>
  <si>
    <t>25.08.2020 14:23:05</t>
  </si>
  <si>
    <t>25.08.2020 14:23:07</t>
  </si>
  <si>
    <t>25.08.2020 14:23:08</t>
  </si>
  <si>
    <t>25.08.2020 14:23:31</t>
  </si>
  <si>
    <t>25.08.2020 14:23:32</t>
  </si>
  <si>
    <t>25.08.2020 14:23:35</t>
  </si>
  <si>
    <t>25.08.2020 14:23:37</t>
  </si>
  <si>
    <t>25.08.2020 14:23:38</t>
  </si>
  <si>
    <t>25.08.2020 14:23:52</t>
  </si>
  <si>
    <t>25.08.2020 14:23:54</t>
  </si>
  <si>
    <t>25.08.2020 14:23:55</t>
  </si>
  <si>
    <t>25.08.2020 14:23:58</t>
  </si>
  <si>
    <t>25.08.2020 14:24:00</t>
  </si>
  <si>
    <t>25.08.2020 14:24:01</t>
  </si>
  <si>
    <t>25.08.2020 14:24:03</t>
  </si>
  <si>
    <t>25.08.2020 14:24:06</t>
  </si>
  <si>
    <t>25.08.2020 14:24:07</t>
  </si>
  <si>
    <t>25.08.2020 14:24:09</t>
  </si>
  <si>
    <t>25.08.2020 14:24:10</t>
  </si>
  <si>
    <t>25.08.2020 14:24:12</t>
  </si>
  <si>
    <t>25.08.2020 14:24:13</t>
  </si>
  <si>
    <t>25.08.2020 14:24:51</t>
  </si>
  <si>
    <t>25.08.2020 14:25:00</t>
  </si>
  <si>
    <t>25.08.2020 14:25:01</t>
  </si>
  <si>
    <t>25.08.2020 14:25:03</t>
  </si>
  <si>
    <t>25.08.2020 14:25:04</t>
  </si>
  <si>
    <t>25.08.2020 14:25:07</t>
  </si>
  <si>
    <t>25.08.2020 14:25:09</t>
  </si>
  <si>
    <t>25.08.2020 14:25:10</t>
  </si>
  <si>
    <t>25.08.2020 14:25:24</t>
  </si>
  <si>
    <t>25.08.2020 14:25:27</t>
  </si>
  <si>
    <t>25.08.2020 14:25:28</t>
  </si>
  <si>
    <t>25.08.2020 14:25:30</t>
  </si>
  <si>
    <t>25.08.2020 14:25:33</t>
  </si>
  <si>
    <t>25.08.2020 14:25:37</t>
  </si>
  <si>
    <t>25.08.2020 14:25:39</t>
  </si>
  <si>
    <t>25.08.2020 14:25:45</t>
  </si>
  <si>
    <t>25.08.2020 14:25:46</t>
  </si>
  <si>
    <t>25.08.2020 14:25:48</t>
  </si>
  <si>
    <t>25.08.2020 14:25:49</t>
  </si>
  <si>
    <t>25.08.2020 14:25:51</t>
  </si>
  <si>
    <t>25.08.2020 14:25:52</t>
  </si>
  <si>
    <t>25.08.2020 14:25:54</t>
  </si>
  <si>
    <t>25.08.2020 14:25:55</t>
  </si>
  <si>
    <t>25.08.2020 14:26:16</t>
  </si>
  <si>
    <t>25.08.2020 14:26:18</t>
  </si>
  <si>
    <t>25.08.2020 14:26:19</t>
  </si>
  <si>
    <t>25.08.2020 14:26:28</t>
  </si>
  <si>
    <t>25.08.2020 14:26:30</t>
  </si>
  <si>
    <t>25.08.2020 14:26:31</t>
  </si>
  <si>
    <t>25.08.2020 14:26:33</t>
  </si>
  <si>
    <t>25.08.2020 14:26:34</t>
  </si>
  <si>
    <t>25.08.2020 14:26:39</t>
  </si>
  <si>
    <t>25.08.2020 14:26:40</t>
  </si>
  <si>
    <t>25.08.2020 14:26:42</t>
  </si>
  <si>
    <t>25.08.2020 14:26:43</t>
  </si>
  <si>
    <t>25.08.2020 14:26:45</t>
  </si>
  <si>
    <t>25.08.2020 14:27:07</t>
  </si>
  <si>
    <t>25.08.2020 14:27:09</t>
  </si>
  <si>
    <t>25.08.2020 14:27:12</t>
  </si>
  <si>
    <t>25.08.2020 14:27:13</t>
  </si>
  <si>
    <t>25.08.2020 14:27:15</t>
  </si>
  <si>
    <t>25.08.2020 14:27:19</t>
  </si>
  <si>
    <t>25.08.2020 14:27:21</t>
  </si>
  <si>
    <t>25.08.2020 14:27:22</t>
  </si>
  <si>
    <t>25.08.2020 14:27:24</t>
  </si>
  <si>
    <t>25.08.2020 14:27:46</t>
  </si>
  <si>
    <t>25.08.2020 14:27:48</t>
  </si>
  <si>
    <t>25.08.2020 14:27:49</t>
  </si>
  <si>
    <t>25.08.2020 14:28:15</t>
  </si>
  <si>
    <t>25.08.2020 14:28:16</t>
  </si>
  <si>
    <t>25.08.2020 14:28:18</t>
  </si>
  <si>
    <t>25.08.2020 14:28:24</t>
  </si>
  <si>
    <t>25.08.2020 14:28:25</t>
  </si>
  <si>
    <t>25.08.2020 14:28:27</t>
  </si>
  <si>
    <t>25.08.2020 14:28:40</t>
  </si>
  <si>
    <t>25.08.2020 14:28:42</t>
  </si>
  <si>
    <t>25.08.2020 14:28:43</t>
  </si>
  <si>
    <t>25.08.2020 14:28:45</t>
  </si>
  <si>
    <t>25.08.2020 14:28:46</t>
  </si>
  <si>
    <t>25.08.2020 14:28:48</t>
  </si>
  <si>
    <t>25.08.2020 14:29:00</t>
  </si>
  <si>
    <t>25.08.2020 14:29:03</t>
  </si>
  <si>
    <t>25.08.2020 14:29:04</t>
  </si>
  <si>
    <t>25.08.2020 14:29:07</t>
  </si>
  <si>
    <t>25.08.2020 14:29:09</t>
  </si>
  <si>
    <t>25.08.2020 14:29:10</t>
  </si>
  <si>
    <t>25.08.2020 14:29:19</t>
  </si>
  <si>
    <t>25.08.2020 14:29:21</t>
  </si>
  <si>
    <t>25.08.2020 14:29:25</t>
  </si>
  <si>
    <t>25.08.2020 14:29:27</t>
  </si>
  <si>
    <t>25.08.2020 14:29:28</t>
  </si>
  <si>
    <t>25.08.2020 14:29:30</t>
  </si>
  <si>
    <t>25.08.2020 14:29:31</t>
  </si>
  <si>
    <t>25.08.2020 14:29:33</t>
  </si>
  <si>
    <t>25.08.2020 14:29:37</t>
  </si>
  <si>
    <t>25.08.2020 14:29:39</t>
  </si>
  <si>
    <t>25.08.2020 14:29:40</t>
  </si>
  <si>
    <t>25.08.2020 14:29:42</t>
  </si>
  <si>
    <t>25.08.2020 14:29:43</t>
  </si>
  <si>
    <t>25.08.2020 14:29:45</t>
  </si>
  <si>
    <t>25.08.2020 14:29:51</t>
  </si>
  <si>
    <t>25.08.2020 14:29:52</t>
  </si>
  <si>
    <t>25.08.2020 14:29:54</t>
  </si>
  <si>
    <t>25.08.2020 14:29:58</t>
  </si>
  <si>
    <t>25.08.2020 14:30:00</t>
  </si>
  <si>
    <t>25.08.2020 14:30:04</t>
  </si>
  <si>
    <t>25.08.2020 14:30:09</t>
  </si>
  <si>
    <t>25.08.2020 14:30:11</t>
  </si>
  <si>
    <t>25.08.2020 14:30:12</t>
  </si>
  <si>
    <t>25.08.2020 14:30:24</t>
  </si>
  <si>
    <t>25.08.2020 14:30:26</t>
  </si>
  <si>
    <t>25.08.2020 14:30:36</t>
  </si>
  <si>
    <t>25.08.2020 14:30:38</t>
  </si>
  <si>
    <t>25.08.2020 14:30:41</t>
  </si>
  <si>
    <t>25.08.2020 14:30:44</t>
  </si>
  <si>
    <t>25.08.2020 14:31:19</t>
  </si>
  <si>
    <t>25.08.2020 14:31:21</t>
  </si>
  <si>
    <t>25.08.2020 14:31:22</t>
  </si>
  <si>
    <t>25.08.2020 14:31:24</t>
  </si>
  <si>
    <t>25.08.2020 14:31:25</t>
  </si>
  <si>
    <t>25.08.2020 14:31:33</t>
  </si>
  <si>
    <t>25.08.2020 14:31:34</t>
  </si>
  <si>
    <t>25.08.2020 14:31:36</t>
  </si>
  <si>
    <t>25.08.2020 14:31:37</t>
  </si>
  <si>
    <t>25.08.2020 14:31:40</t>
  </si>
  <si>
    <t>25.08.2020 14:31:56</t>
  </si>
  <si>
    <t>25.08.2020 14:31:57</t>
  </si>
  <si>
    <t>25.08.2020 14:31:59</t>
  </si>
  <si>
    <t>25.08.2020 14:32:00</t>
  </si>
  <si>
    <t>25.08.2020 14:32:02</t>
  </si>
  <si>
    <t>25.08.2020 14:32:03</t>
  </si>
  <si>
    <t>25.08.2020 14:32:05</t>
  </si>
  <si>
    <t>25.08.2020 14:32:08</t>
  </si>
  <si>
    <t>25.08.2020 14:32:11</t>
  </si>
  <si>
    <t>25.08.2020 14:32:12</t>
  </si>
  <si>
    <t>25.08.2020 14:32:15</t>
  </si>
  <si>
    <t>25.08.2020 14:32:18</t>
  </si>
  <si>
    <t>25.08.2020 14:32:20</t>
  </si>
  <si>
    <t>25.08.2020 14:32:32</t>
  </si>
  <si>
    <t>25.08.2020 14:32:33</t>
  </si>
  <si>
    <t>25.08.2020 14:32:35</t>
  </si>
  <si>
    <t>25.08.2020 14:32:36</t>
  </si>
  <si>
    <t>25.08.2020 14:32:38</t>
  </si>
  <si>
    <t>25.08.2020 14:32:39</t>
  </si>
  <si>
    <t>25.08.2020 14:32:59</t>
  </si>
  <si>
    <t>25.08.2020 14:33:01</t>
  </si>
  <si>
    <t>25.08.2020 14:33:02</t>
  </si>
  <si>
    <t>25.08.2020 14:33:04</t>
  </si>
  <si>
    <t>25.08.2020 14:33:05</t>
  </si>
  <si>
    <t>25.08.2020 14:33:07</t>
  </si>
  <si>
    <t>25.08.2020 14:33:08</t>
  </si>
  <si>
    <t>25.08.2020 14:33:10</t>
  </si>
  <si>
    <t>25.08.2020 14:33:20</t>
  </si>
  <si>
    <t>25.08.2020 14:33:22</t>
  </si>
  <si>
    <t>25.08.2020 14:33:23</t>
  </si>
  <si>
    <t>25.08.2020 14:33:26</t>
  </si>
  <si>
    <t>25.08.2020 14:33:28</t>
  </si>
  <si>
    <t>25.08.2020 14:33:46</t>
  </si>
  <si>
    <t>25.08.2020 14:33:47</t>
  </si>
  <si>
    <t>25.08.2020 14:33:53</t>
  </si>
  <si>
    <t>25.08.2020 14:33:55</t>
  </si>
  <si>
    <t>25.08.2020 14:33:56</t>
  </si>
  <si>
    <t>25.08.2020 14:33:58</t>
  </si>
  <si>
    <t>25.08.2020 14:34:04</t>
  </si>
  <si>
    <t>25.08.2020 14:34:09</t>
  </si>
  <si>
    <t>25.08.2020 14:34:10</t>
  </si>
  <si>
    <t>25.08.2020 14:34:12</t>
  </si>
  <si>
    <t>25.08.2020 14:34:13</t>
  </si>
  <si>
    <t>25.08.2020 14:34:15</t>
  </si>
  <si>
    <t>25.08.2020 14:34:16</t>
  </si>
  <si>
    <t>25.08.2020 14:34:18</t>
  </si>
  <si>
    <t>25.08.2020 14:34:19</t>
  </si>
  <si>
    <t>25.08.2020 14:34:34</t>
  </si>
  <si>
    <t>25.08.2020 14:34:36</t>
  </si>
  <si>
    <t>25.08.2020 14:34:39</t>
  </si>
  <si>
    <t>25.08.2020 14:34:40</t>
  </si>
  <si>
    <t>25.08.2020 14:34:42</t>
  </si>
  <si>
    <t>25.08.2020 14:34:45</t>
  </si>
  <si>
    <t>25.08.2020 14:34:58</t>
  </si>
  <si>
    <t>25.08.2020 14:35:00</t>
  </si>
  <si>
    <t>25.08.2020 14:35:01</t>
  </si>
  <si>
    <t>25.08.2020 14:35:06</t>
  </si>
  <si>
    <t>25.08.2020 14:35:07</t>
  </si>
  <si>
    <t>25.08.2020 14:35:09</t>
  </si>
  <si>
    <t>25.08.2020 14:35:11</t>
  </si>
  <si>
    <t>25.08.2020 14:35:12</t>
  </si>
  <si>
    <t>25.08.2020 14:35:14</t>
  </si>
  <si>
    <t>25.08.2020 14:35:15</t>
  </si>
  <si>
    <t>25.08.2020 14:35:17</t>
  </si>
  <si>
    <t>25.08.2020 14:35:18</t>
  </si>
  <si>
    <t>25.08.2020 14:35:20</t>
  </si>
  <si>
    <t>25.08.2020 14:35:23</t>
  </si>
  <si>
    <t>25.08.2020 14:35:51</t>
  </si>
  <si>
    <t>25.08.2020 14:35:53</t>
  </si>
  <si>
    <t>25.08.2020 14:35:54</t>
  </si>
  <si>
    <t>25.08.2020 14:35:56</t>
  </si>
  <si>
    <t>25.08.2020 14:35:59</t>
  </si>
  <si>
    <t>25.08.2020 14:36:02</t>
  </si>
  <si>
    <t>25.08.2020 14:36:03</t>
  </si>
  <si>
    <t>25.08.2020 14:36:05</t>
  </si>
  <si>
    <t>25.08.2020 14:36:06</t>
  </si>
  <si>
    <t>25.08.2020 14:36:08</t>
  </si>
  <si>
    <t>25.08.2020 14:36:09</t>
  </si>
  <si>
    <t>25.08.2020 14:36:11</t>
  </si>
  <si>
    <t>25.08.2020 14:36:12</t>
  </si>
  <si>
    <t>25.08.2020 14:36:14</t>
  </si>
  <si>
    <t>25.08.2020 14:36:15</t>
  </si>
  <si>
    <t>25.08.2020 14:36:22</t>
  </si>
  <si>
    <t>25.08.2020 14:36:38</t>
  </si>
  <si>
    <t>25.08.2020 14:36:40</t>
  </si>
  <si>
    <t>25.08.2020 14:36:41</t>
  </si>
  <si>
    <t>25.08.2020 14:36:43</t>
  </si>
  <si>
    <t>25.08.2020 14:36:44</t>
  </si>
  <si>
    <t>25.08.2020 14:36:46</t>
  </si>
  <si>
    <t>25.08.2020 14:36:47</t>
  </si>
  <si>
    <t>25.08.2020 14:36:49</t>
  </si>
  <si>
    <t>25.08.2020 14:36:50</t>
  </si>
  <si>
    <t>25.08.2020 14:36:52</t>
  </si>
  <si>
    <t>25.08.2020 14:36:55</t>
  </si>
  <si>
    <t>25.08.2020 14:37:10</t>
  </si>
  <si>
    <t>25.08.2020 14:37:12</t>
  </si>
  <si>
    <t>25.08.2020 14:37:13</t>
  </si>
  <si>
    <t>25.08.2020 14:37:15</t>
  </si>
  <si>
    <t>25.08.2020 14:37:30</t>
  </si>
  <si>
    <t>25.08.2020 14:37:33</t>
  </si>
  <si>
    <t>25.08.2020 14:37:34</t>
  </si>
  <si>
    <t>25.08.2020 14:37:37</t>
  </si>
  <si>
    <t>25.08.2020 14:37:39</t>
  </si>
  <si>
    <t>25.08.2020 14:37:40</t>
  </si>
  <si>
    <t>25.08.2020 14:38:12</t>
  </si>
  <si>
    <t>25.08.2020 14:38:13</t>
  </si>
  <si>
    <t>25.08.2020 14:38:18</t>
  </si>
  <si>
    <t>25.08.2020 14:38:19</t>
  </si>
  <si>
    <t>25.08.2020 14:38:21</t>
  </si>
  <si>
    <t>25.08.2020 14:38:22</t>
  </si>
  <si>
    <t>25.08.2020 14:38:24</t>
  </si>
  <si>
    <t>25.08.2020 14:38:30</t>
  </si>
  <si>
    <t>25.08.2020 14:38:31</t>
  </si>
  <si>
    <t>25.08.2020 14:38:33</t>
  </si>
  <si>
    <t>25.08.2020 14:38:34</t>
  </si>
  <si>
    <t>25.08.2020 14:38:57</t>
  </si>
  <si>
    <t>25.08.2020 14:38:59</t>
  </si>
  <si>
    <t>25.08.2020 14:39:00</t>
  </si>
  <si>
    <t>25.08.2020 14:40:24</t>
  </si>
  <si>
    <t>25.08.2020 14:40:25</t>
  </si>
  <si>
    <t>25.08.2020 14:40:27</t>
  </si>
  <si>
    <t>25.08.2020 14:40:39</t>
  </si>
  <si>
    <t>25.08.2020 14:40:41</t>
  </si>
  <si>
    <t>25.08.2020 14:40:51</t>
  </si>
  <si>
    <t>25.08.2020 14:40:53</t>
  </si>
  <si>
    <t>25.08.2020 14:41:04</t>
  </si>
  <si>
    <t>25.08.2020 14:41:06</t>
  </si>
  <si>
    <t>25.08.2020 14:41:19</t>
  </si>
  <si>
    <t>25.08.2020 14:41:22</t>
  </si>
  <si>
    <t>25.08.2020 14:41:24</t>
  </si>
  <si>
    <t>25.08.2020 14:41:25</t>
  </si>
  <si>
    <t>25.08.2020 14:41:27</t>
  </si>
  <si>
    <t>25.08.2020 14:41:28</t>
  </si>
  <si>
    <t>25.08.2020 14:41:30</t>
  </si>
  <si>
    <t>25.08.2020 14:41:31</t>
  </si>
  <si>
    <t>25.08.2020 14:42:10</t>
  </si>
  <si>
    <t>25.08.2020 14:42:12</t>
  </si>
  <si>
    <t>25.08.2020 14:42:13</t>
  </si>
  <si>
    <t>25.08.2020 14:42:15</t>
  </si>
  <si>
    <t>25.08.2020 14:42:16</t>
  </si>
  <si>
    <t>25.08.2020 14:42:19</t>
  </si>
  <si>
    <t>25.08.2020 14:42:21</t>
  </si>
  <si>
    <t>25.08.2020 14:42:22</t>
  </si>
  <si>
    <t>25.08.2020 14:42:34</t>
  </si>
  <si>
    <t>25.08.2020 14:42:36</t>
  </si>
  <si>
    <t>25.08.2020 14:42:39</t>
  </si>
  <si>
    <t>25.08.2020 14:42:40</t>
  </si>
  <si>
    <t>25.08.2020 14:42:42</t>
  </si>
  <si>
    <t>25.08.2020 14:42:45</t>
  </si>
  <si>
    <t>25.08.2020 14:42:46</t>
  </si>
  <si>
    <t>25.08.2020 14:42:48</t>
  </si>
  <si>
    <t>25.08.2020 14:42:49</t>
  </si>
  <si>
    <t>25.08.2020 14:42:51</t>
  </si>
  <si>
    <t>25.08.2020 14:42:52</t>
  </si>
  <si>
    <t>25.08.2020 14:42:54</t>
  </si>
  <si>
    <t>25.08.2020 14:42:55</t>
  </si>
  <si>
    <t>25.08.2020 14:42:57</t>
  </si>
  <si>
    <t>25.08.2020 14:42:58</t>
  </si>
  <si>
    <t>25.08.2020 14:43:00</t>
  </si>
  <si>
    <t>25.08.2020 14:43:11</t>
  </si>
  <si>
    <t>25.08.2020 14:43:12</t>
  </si>
  <si>
    <t>25.08.2020 14:43:14</t>
  </si>
  <si>
    <t>25.08.2020 14:43:30</t>
  </si>
  <si>
    <t>25.08.2020 14:43:32</t>
  </si>
  <si>
    <t>25.08.2020 14:43:33</t>
  </si>
  <si>
    <t>25.08.2020 14:43:35</t>
  </si>
  <si>
    <t>25.08.2020 14:43:36</t>
  </si>
  <si>
    <t>25.08.2020 14:43:38</t>
  </si>
  <si>
    <t>25.08.2020 14:43:39</t>
  </si>
  <si>
    <t>25.08.2020 14:43:59</t>
  </si>
  <si>
    <t>25.08.2020 14:44:00</t>
  </si>
  <si>
    <t>25.08.2020 14:44:02</t>
  </si>
  <si>
    <t>25.08.2020 14:44:54</t>
  </si>
  <si>
    <t>25.08.2020 14:44:57</t>
  </si>
  <si>
    <t>25.08.2020 14:44:58</t>
  </si>
  <si>
    <t>25.08.2020 14:45:00</t>
  </si>
  <si>
    <t>25.08.2020 14:45:10</t>
  </si>
  <si>
    <t>25.08.2020 14:45:12</t>
  </si>
  <si>
    <t>25.08.2020 14:45:16</t>
  </si>
  <si>
    <t>25.08.2020 14:45:18</t>
  </si>
  <si>
    <t>25.08.2020 14:45:19</t>
  </si>
  <si>
    <t>25.08.2020 14:45:21</t>
  </si>
  <si>
    <t>25.08.2020 14:45:22</t>
  </si>
  <si>
    <t>25.08.2020 14:45:47</t>
  </si>
  <si>
    <t>25.08.2020 14:45:48</t>
  </si>
  <si>
    <t>25.08.2020 14:45:50</t>
  </si>
  <si>
    <t>25.08.2020 14:46:01</t>
  </si>
  <si>
    <t>25.08.2020 14:46:03</t>
  </si>
  <si>
    <t>25.08.2020 14:46:04</t>
  </si>
  <si>
    <t>25.08.2020 14:46:06</t>
  </si>
  <si>
    <t>25.08.2020 14:46:07</t>
  </si>
  <si>
    <t>25.08.2020 14:46:39</t>
  </si>
  <si>
    <t>25.08.2020 14:46:40</t>
  </si>
  <si>
    <t>25.08.2020 14:46:42</t>
  </si>
  <si>
    <t>25.08.2020 14:46:45</t>
  </si>
  <si>
    <t>25.08.2020 14:46:46</t>
  </si>
  <si>
    <t>25.08.2020 14:46:48</t>
  </si>
  <si>
    <t>25.08.2020 14:46:49</t>
  </si>
  <si>
    <t>25.08.2020 14:47:01</t>
  </si>
  <si>
    <t>25.08.2020 14:47:03</t>
  </si>
  <si>
    <t>25.08.2020 14:47:04</t>
  </si>
  <si>
    <t>25.08.2020 14:47:06</t>
  </si>
  <si>
    <t>25.08.2020 14:47:07</t>
  </si>
  <si>
    <t>25.08.2020 14:47:09</t>
  </si>
  <si>
    <t>25.08.2020 14:47:15</t>
  </si>
  <si>
    <t>25.08.2020 14:47:16</t>
  </si>
  <si>
    <t>25.08.2020 14:47:18</t>
  </si>
  <si>
    <t>25.08.2020 14:48:06</t>
  </si>
  <si>
    <t>25.08.2020 14:48:07</t>
  </si>
  <si>
    <t>25.08.2020 14:48:31</t>
  </si>
  <si>
    <t>25.08.2020 14:48:33</t>
  </si>
  <si>
    <t>25.08.2020 14:48:34</t>
  </si>
  <si>
    <t>25.08.2020 14:48:36</t>
  </si>
  <si>
    <t>25.08.2020 14:48:37</t>
  </si>
  <si>
    <t>25.08.2020 14:48:39</t>
  </si>
  <si>
    <t>25.08.2020 14:48:46</t>
  </si>
  <si>
    <t>25.08.2020 14:48:51</t>
  </si>
  <si>
    <t>25.08.2020 14:48:53</t>
  </si>
  <si>
    <t>25.08.2020 14:48:54</t>
  </si>
  <si>
    <t>25.08.2020 14:48:56</t>
  </si>
  <si>
    <t>25.08.2020 14:48:57</t>
  </si>
  <si>
    <t>25.08.2020 14:49:12</t>
  </si>
  <si>
    <t>25.08.2020 14:49:13</t>
  </si>
  <si>
    <t>25.08.2020 14:49:15</t>
  </si>
  <si>
    <t>25.08.2020 14:49:22</t>
  </si>
  <si>
    <t>25.08.2020 14:49:25</t>
  </si>
  <si>
    <t>25.08.2020 14:49:28</t>
  </si>
  <si>
    <t>25.08.2020 14:49:31</t>
  </si>
  <si>
    <t>25.08.2020 14:49:47</t>
  </si>
  <si>
    <t>25.08.2020 14:49:48</t>
  </si>
  <si>
    <t>25.08.2020 14:49:50</t>
  </si>
  <si>
    <t>25.08.2020 14:49:51</t>
  </si>
  <si>
    <t>25.08.2020 14:49:57</t>
  </si>
  <si>
    <t>25.08.2020 14:50:00</t>
  </si>
  <si>
    <t>25.08.2020 14:50:01</t>
  </si>
  <si>
    <t>25.08.2020 14:50:03</t>
  </si>
  <si>
    <t>25.08.2020 14:50:04</t>
  </si>
  <si>
    <t>25.08.2020 14:50:21</t>
  </si>
  <si>
    <t>25.08.2020 14:50:22</t>
  </si>
  <si>
    <t>25.08.2020 14:50:24</t>
  </si>
  <si>
    <t>25.08.2020 14:50:50</t>
  </si>
  <si>
    <t>25.08.2020 14:50:51</t>
  </si>
  <si>
    <t>25.08.2020 14:50:53</t>
  </si>
  <si>
    <t>25.08.2020 14:50:54</t>
  </si>
  <si>
    <t>25.08.2020 14:51:48</t>
  </si>
  <si>
    <t>25.08.2020 14:51:51</t>
  </si>
  <si>
    <t>25.08.2020 14:51:53</t>
  </si>
  <si>
    <t>25.08.2020 14:51:54</t>
  </si>
  <si>
    <t>25.08.2020 14:51:56</t>
  </si>
  <si>
    <t>25.08.2020 14:51:57</t>
  </si>
  <si>
    <t>25.08.2020 14:52:00</t>
  </si>
  <si>
    <t>25.08.2020 14:52:07</t>
  </si>
  <si>
    <t>25.08.2020 14:52:09</t>
  </si>
  <si>
    <t>25.08.2020 14:52:10</t>
  </si>
  <si>
    <t>25.08.2020 14:52:12</t>
  </si>
  <si>
    <t>25.08.2020 14:52:13</t>
  </si>
  <si>
    <t>25.08.2020 14:52:21</t>
  </si>
  <si>
    <t>25.08.2020 14:52:33</t>
  </si>
  <si>
    <t>25.08.2020 14:52:34</t>
  </si>
  <si>
    <t>25.08.2020 14:52:39</t>
  </si>
  <si>
    <t>25.08.2020 14:52:45</t>
  </si>
  <si>
    <t>25.08.2020 14:52:46</t>
  </si>
  <si>
    <t>25.08.2020 14:52:48</t>
  </si>
  <si>
    <t>25.08.2020 14:52:49</t>
  </si>
  <si>
    <t>25.08.2020 14:52:51</t>
  </si>
  <si>
    <t>25.08.2020 14:52:52</t>
  </si>
  <si>
    <t>25.08.2020 14:52:55</t>
  </si>
  <si>
    <t>25.08.2020 14:52:57</t>
  </si>
  <si>
    <t>25.08.2020 14:52:59</t>
  </si>
  <si>
    <t>25.08.2020 14:53:14</t>
  </si>
  <si>
    <t>25.08.2020 14:53:15</t>
  </si>
  <si>
    <t>25.08.2020 14:53:17</t>
  </si>
  <si>
    <t>25.08.2020 14:53:18</t>
  </si>
  <si>
    <t>25.08.2020 14:53:42</t>
  </si>
  <si>
    <t>25.08.2020 14:53:44</t>
  </si>
  <si>
    <t>25.08.2020 14:53:58</t>
  </si>
  <si>
    <t>25.08.2020 14:53:59</t>
  </si>
  <si>
    <t>25.08.2020 14:54:01</t>
  </si>
  <si>
    <t>25.08.2020 14:54:02</t>
  </si>
  <si>
    <t>25.08.2020 14:54:04</t>
  </si>
  <si>
    <t>25.08.2020 14:54:19</t>
  </si>
  <si>
    <t>25.08.2020 14:54:20</t>
  </si>
  <si>
    <t>25.08.2020 14:54:22</t>
  </si>
  <si>
    <t>25.08.2020 14:54:25</t>
  </si>
  <si>
    <t>25.08.2020 14:54:35</t>
  </si>
  <si>
    <t>25.08.2020 14:54:37</t>
  </si>
  <si>
    <t>25.08.2020 14:54:38</t>
  </si>
  <si>
    <t>25.08.2020 14:54:41</t>
  </si>
  <si>
    <t>25.08.2020 14:54:43</t>
  </si>
  <si>
    <t>25.08.2020 14:54:44</t>
  </si>
  <si>
    <t>25.08.2020 14:54:46</t>
  </si>
  <si>
    <t>25.08.2020 14:54:47</t>
  </si>
  <si>
    <t>25.08.2020 14:55:06</t>
  </si>
  <si>
    <t>25.08.2020 14:55:07</t>
  </si>
  <si>
    <t>25.08.2020 14:55:09</t>
  </si>
  <si>
    <t>25.08.2020 14:55:10</t>
  </si>
  <si>
    <t>25.08.2020 14:55:12</t>
  </si>
  <si>
    <t>25.08.2020 14:55:15</t>
  </si>
  <si>
    <t>25.08.2020 14:55:16</t>
  </si>
  <si>
    <t>25.08.2020 14:55:53</t>
  </si>
  <si>
    <t>25.08.2020 14:55:54</t>
  </si>
  <si>
    <t>25.08.2020 14:55:56</t>
  </si>
  <si>
    <t>25.08.2020 14:55:57</t>
  </si>
  <si>
    <t>25.08.2020 14:55:59</t>
  </si>
  <si>
    <t>25.08.2020 14:56:00</t>
  </si>
  <si>
    <t>25.08.2020 14:56:02</t>
  </si>
  <si>
    <t>25.08.2020 14:56:21</t>
  </si>
  <si>
    <t>25.08.2020 14:56:23</t>
  </si>
  <si>
    <t>25.08.2020 14:56:24</t>
  </si>
  <si>
    <t>25.08.2020 14:56:30</t>
  </si>
  <si>
    <t>25.08.2020 14:56:32</t>
  </si>
  <si>
    <t>25.08.2020 14:56:33</t>
  </si>
  <si>
    <t>25.08.2020 14:56:35</t>
  </si>
  <si>
    <t>25.08.2020 14:56:36</t>
  </si>
  <si>
    <t>25.08.2020 14:56:38</t>
  </si>
  <si>
    <t>25.08.2020 14:56:45</t>
  </si>
  <si>
    <t>25.08.2020 14:56:47</t>
  </si>
  <si>
    <t>25.08.2020 14:56:48</t>
  </si>
  <si>
    <t>25.08.2020 14:56:56</t>
  </si>
  <si>
    <t>25.08.2020 14:56:58</t>
  </si>
  <si>
    <t>25.08.2020 14:56:59</t>
  </si>
  <si>
    <t>25.08.2020 14:57:01</t>
  </si>
  <si>
    <t>25.08.2020 14:57:02</t>
  </si>
  <si>
    <t>25.08.2020 14:57:04</t>
  </si>
  <si>
    <t>25.08.2020 14:57:05</t>
  </si>
  <si>
    <t>25.08.2020 14:57:07</t>
  </si>
  <si>
    <t>25.08.2020 14:57:08</t>
  </si>
  <si>
    <t>25.08.2020 14:57:10</t>
  </si>
  <si>
    <t>25.08.2020 14:57:22</t>
  </si>
  <si>
    <t>25.08.2020 14:57:25</t>
  </si>
  <si>
    <t>25.08.2020 14:57:26</t>
  </si>
  <si>
    <t>25.08.2020 14:57:28</t>
  </si>
  <si>
    <t>25.08.2020 14:58:10</t>
  </si>
  <si>
    <t>25.08.2020 14:58:12</t>
  </si>
  <si>
    <t>25.08.2020 14:58:13</t>
  </si>
  <si>
    <t>25.08.2020 14:58:27</t>
  </si>
  <si>
    <t>25.08.2020 14:59:06</t>
  </si>
  <si>
    <t>25.08.2020 14:59:07</t>
  </si>
  <si>
    <t>25.08.2020 14:59:09</t>
  </si>
  <si>
    <t>25.08.2020 14:59:18</t>
  </si>
  <si>
    <t>25.08.2020 14:59:19</t>
  </si>
  <si>
    <t>25.08.2020 14:59:21</t>
  </si>
  <si>
    <t>25.08.2020 14:59:22</t>
  </si>
  <si>
    <t>25.08.2020 14:59:40</t>
  </si>
  <si>
    <t>25.08.2020 14:59:42</t>
  </si>
  <si>
    <t>25.08.2020 14:59:43</t>
  </si>
  <si>
    <t>25.08.2020 14:59:45</t>
  </si>
  <si>
    <t>25.08.2020 14:59:48</t>
  </si>
  <si>
    <t>25.08.2020 14:59:50</t>
  </si>
  <si>
    <t>25.08.2020 14:59:51</t>
  </si>
  <si>
    <t>25.08.2020 14:59:52</t>
  </si>
  <si>
    <t>25.08.2020 14:59:54</t>
  </si>
  <si>
    <t>25.08.2020 14:59:55</t>
  </si>
  <si>
    <t>25.08.2020 15:00:48</t>
  </si>
  <si>
    <t>25.08.2020 15:00:50</t>
  </si>
  <si>
    <t>25.08.2020 15:00:53</t>
  </si>
  <si>
    <t>25.08.2020 15:00:54</t>
  </si>
  <si>
    <t>25.08.2020 15:01:31</t>
  </si>
  <si>
    <t>25.08.2020 15:01:33</t>
  </si>
  <si>
    <t>25.08.2020 15:01:34</t>
  </si>
  <si>
    <t>25.08.2020 15:01:36</t>
  </si>
  <si>
    <t>25.08.2020 15:01:37</t>
  </si>
  <si>
    <t>25.08.2020 15:01:39</t>
  </si>
  <si>
    <t>25.08.2020 15:01:42</t>
  </si>
  <si>
    <t>25.08.2020 15:01:48</t>
  </si>
  <si>
    <t>25.08.2020 15:01:50</t>
  </si>
  <si>
    <t>25.08.2020 15:01:51</t>
  </si>
  <si>
    <t>25.08.2020 15:01:53</t>
  </si>
  <si>
    <t>25.08.2020 15:01:54</t>
  </si>
  <si>
    <t>25.08.2020 15:01:56</t>
  </si>
  <si>
    <t>25.08.2020 15:01:57</t>
  </si>
  <si>
    <t>25.08.2020 15:02:00</t>
  </si>
  <si>
    <t>25.08.2020 15:02:01</t>
  </si>
  <si>
    <t>25.08.2020 15:02:03</t>
  </si>
  <si>
    <t>25.08.2020 15:02:04</t>
  </si>
  <si>
    <t>25.08.2020 15:02:06</t>
  </si>
  <si>
    <t>25.08.2020 15:02:07</t>
  </si>
  <si>
    <t>25.08.2020 15:02:09</t>
  </si>
  <si>
    <t>25.08.2020 15:02:24</t>
  </si>
  <si>
    <t>25.08.2020 15:02:25</t>
  </si>
  <si>
    <t>25.08.2020 15:02:27</t>
  </si>
  <si>
    <t>25.08.2020 15:02:28</t>
  </si>
  <si>
    <t>25.08.2020 15:02:30</t>
  </si>
  <si>
    <t>25.08.2020 15:02:46</t>
  </si>
  <si>
    <t>25.08.2020 15:02:48</t>
  </si>
  <si>
    <t>25.08.2020 15:02:49</t>
  </si>
  <si>
    <t>25.08.2020 15:02:51</t>
  </si>
  <si>
    <t>25.08.2020 15:02:52</t>
  </si>
  <si>
    <t>25.08.2020 15:03:01</t>
  </si>
  <si>
    <t>25.08.2020 15:03:03</t>
  </si>
  <si>
    <t>25.08.2020 15:03:04</t>
  </si>
  <si>
    <t>25.08.2020 15:03:07</t>
  </si>
  <si>
    <t>25.08.2020 15:03:16</t>
  </si>
  <si>
    <t>25.08.2020 15:03:18</t>
  </si>
  <si>
    <t>25.08.2020 15:03:27</t>
  </si>
  <si>
    <t>25.08.2020 15:03:28</t>
  </si>
  <si>
    <t>25.08.2020 15:03:30</t>
  </si>
  <si>
    <t>25.08.2020 15:03:31</t>
  </si>
  <si>
    <t>25.08.2020 15:03:50</t>
  </si>
  <si>
    <t>25.08.2020 15:03:59</t>
  </si>
  <si>
    <t>25.08.2020 15:04:00</t>
  </si>
  <si>
    <t>25.08.2020 15:04:02</t>
  </si>
  <si>
    <t>25.08.2020 15:04:03</t>
  </si>
  <si>
    <t>25.08.2020 15:04:06</t>
  </si>
  <si>
    <t>25.08.2020 15:04:08</t>
  </si>
  <si>
    <t>25.08.2020 15:04:12</t>
  </si>
  <si>
    <t>25.08.2020 15:04:14</t>
  </si>
  <si>
    <t>25.08.2020 15:04:15</t>
  </si>
  <si>
    <t>25.08.2020 15:04:17</t>
  </si>
  <si>
    <t>25.08.2020 15:04:18</t>
  </si>
  <si>
    <t>25.08.2020 15:04:20</t>
  </si>
  <si>
    <t>25.08.2020 15:04:21</t>
  </si>
  <si>
    <t>25.08.2020 15:04:23</t>
  </si>
  <si>
    <t>25.08.2020 15:04:27</t>
  </si>
  <si>
    <t>25.08.2020 15:04:29</t>
  </si>
  <si>
    <t>25.08.2020 15:04:35</t>
  </si>
  <si>
    <t>25.08.2020 15:04:36</t>
  </si>
  <si>
    <t>25.08.2020 15:04:44</t>
  </si>
  <si>
    <t>25.08.2020 15:04:47</t>
  </si>
  <si>
    <t>25.08.2020 15:04:48</t>
  </si>
  <si>
    <t>25.08.2020 15:04:50</t>
  </si>
  <si>
    <t>25.08.2020 15:04:51</t>
  </si>
  <si>
    <t>25.08.2020 15:05:27</t>
  </si>
  <si>
    <t>25.08.2020 15:05:30</t>
  </si>
  <si>
    <t>25.08.2020 15:05:31</t>
  </si>
  <si>
    <t>25.08.2020 15:05:36</t>
  </si>
  <si>
    <t>25.08.2020 15:05:37</t>
  </si>
  <si>
    <t>25.08.2020 15:05:39</t>
  </si>
  <si>
    <t>25.08.2020 15:05:40</t>
  </si>
  <si>
    <t>25.08.2020 15:05:42</t>
  </si>
  <si>
    <t>25.08.2020 15:05:57</t>
  </si>
  <si>
    <t>25.08.2020 15:05:59</t>
  </si>
  <si>
    <t>25.08.2020 15:06:00</t>
  </si>
  <si>
    <t>25.08.2020 15:06:02</t>
  </si>
  <si>
    <t>25.08.2020 15:06:03</t>
  </si>
  <si>
    <t>25.08.2020 15:06:27</t>
  </si>
  <si>
    <t>25.08.2020 15:06:35</t>
  </si>
  <si>
    <t>25.08.2020 15:06:37</t>
  </si>
  <si>
    <t>25.08.2020 15:06:40</t>
  </si>
  <si>
    <t>25.08.2020 15:06:53</t>
  </si>
  <si>
    <t>25.08.2020 15:06:55</t>
  </si>
  <si>
    <t>25.08.2020 15:06:56</t>
  </si>
  <si>
    <t>25.08.2020 15:06:58</t>
  </si>
  <si>
    <t>25.08.2020 15:07:15</t>
  </si>
  <si>
    <t>25.08.2020 15:07:16</t>
  </si>
  <si>
    <t>25.08.2020 15:07:18</t>
  </si>
  <si>
    <t>25.08.2020 15:07:19</t>
  </si>
  <si>
    <t>25.08.2020 15:07:21</t>
  </si>
  <si>
    <t>25.08.2020 15:07:47</t>
  </si>
  <si>
    <t>25.08.2020 15:07:48</t>
  </si>
  <si>
    <t>25.08.2020 15:07:50</t>
  </si>
  <si>
    <t>25.08.2020 15:07:51</t>
  </si>
  <si>
    <t>25.08.2020 15:08:13</t>
  </si>
  <si>
    <t>25.08.2020 15:08:15</t>
  </si>
  <si>
    <t>25.08.2020 15:08:16</t>
  </si>
  <si>
    <t>25.08.2020 15:08:18</t>
  </si>
  <si>
    <t>25.08.2020 15:08:19</t>
  </si>
  <si>
    <t>25.08.2020 15:08:27</t>
  </si>
  <si>
    <t>25.08.2020 15:08:28</t>
  </si>
  <si>
    <t>25.08.2020 15:08:30</t>
  </si>
  <si>
    <t>25.08.2020 15:08:31</t>
  </si>
  <si>
    <t>25.08.2020 15:08:33</t>
  </si>
  <si>
    <t>25.08.2020 15:08:36</t>
  </si>
  <si>
    <t>25.08.2020 15:08:37</t>
  </si>
  <si>
    <t>25.08.2020 15:08:39</t>
  </si>
  <si>
    <t>25.08.2020 15:08:43</t>
  </si>
  <si>
    <t>25.08.2020 15:08:45</t>
  </si>
  <si>
    <t>25.08.2020 15:08:46</t>
  </si>
  <si>
    <t>25.08.2020 15:08:48</t>
  </si>
  <si>
    <t>25.08.2020 15:08:52</t>
  </si>
  <si>
    <t>25.08.2020 15:08:55</t>
  </si>
  <si>
    <t>25.08.2020 15:08:57</t>
  </si>
  <si>
    <t>25.08.2020 15:09:00</t>
  </si>
  <si>
    <t>25.08.2020 15:09:01</t>
  </si>
  <si>
    <t>25.08.2020 15:09:03</t>
  </si>
  <si>
    <t>25.08.2020 15:09:04</t>
  </si>
  <si>
    <t>25.08.2020 15:09:06</t>
  </si>
  <si>
    <t>25.08.2020 15:09:09</t>
  </si>
  <si>
    <t>25.08.2020 15:09:40</t>
  </si>
  <si>
    <t>25.08.2020 15:09:42</t>
  </si>
  <si>
    <t>25.08.2020 15:09:45</t>
  </si>
  <si>
    <t>25.08.2020 15:09:48</t>
  </si>
  <si>
    <t>25.08.2020 15:09:50</t>
  </si>
  <si>
    <t>25.08.2020 15:09:51</t>
  </si>
  <si>
    <t>25.08.2020 15:09:53</t>
  </si>
  <si>
    <t>25.08.2020 15:09:59</t>
  </si>
  <si>
    <t>25.08.2020 15:10:00</t>
  </si>
  <si>
    <t>25.08.2020 15:10:02</t>
  </si>
  <si>
    <t>25.08.2020 15:10:03</t>
  </si>
  <si>
    <t>25.08.2020 15:10:29</t>
  </si>
  <si>
    <t>25.08.2020 15:10:30</t>
  </si>
  <si>
    <t>25.08.2020 15:10:32</t>
  </si>
  <si>
    <t>25.08.2020 15:10:33</t>
  </si>
  <si>
    <t>25.08.2020 15:10:49</t>
  </si>
  <si>
    <t>25.08.2020 15:11:03</t>
  </si>
  <si>
    <t>25.08.2020 15:11:04</t>
  </si>
  <si>
    <t>25.08.2020 15:11:06</t>
  </si>
  <si>
    <t>25.08.2020 15:11:07</t>
  </si>
  <si>
    <t>25.08.2020 15:11:09</t>
  </si>
  <si>
    <t>25.08.2020 15:11:10</t>
  </si>
  <si>
    <t>25.08.2020 15:11:39</t>
  </si>
  <si>
    <t>25.08.2020 15:11:40</t>
  </si>
  <si>
    <t>25.08.2020 15:11:42</t>
  </si>
  <si>
    <t>25.08.2020 15:11:43</t>
  </si>
  <si>
    <t>25.08.2020 15:12:09</t>
  </si>
  <si>
    <t>25.08.2020 15:12:10</t>
  </si>
  <si>
    <t>25.08.2020 15:12:12</t>
  </si>
  <si>
    <t>25.08.2020 15:12:13</t>
  </si>
  <si>
    <t>25.08.2020 15:12:15</t>
  </si>
  <si>
    <t>25.08.2020 15:12:16</t>
  </si>
  <si>
    <t>25.08.2020 15:12:18</t>
  </si>
  <si>
    <t>25.08.2020 15:12:19</t>
  </si>
  <si>
    <t>25.08.2020 15:12:21</t>
  </si>
  <si>
    <t>25.08.2020 15:12:22</t>
  </si>
  <si>
    <t>25.08.2020 15:12:24</t>
  </si>
  <si>
    <t>25.08.2020 15:12:25</t>
  </si>
  <si>
    <t>25.08.2020 15:12:36</t>
  </si>
  <si>
    <t>25.08.2020 15:12:37</t>
  </si>
  <si>
    <t>25.08.2020 15:12:39</t>
  </si>
  <si>
    <t>25.08.2020 15:12:40</t>
  </si>
  <si>
    <t>25.08.2020 15:12:42</t>
  </si>
  <si>
    <t>25.08.2020 15:12:43</t>
  </si>
  <si>
    <t>25.08.2020 15:13:24</t>
  </si>
  <si>
    <t>25.08.2020 15:13:25</t>
  </si>
  <si>
    <t>25.08.2020 15:13:28</t>
  </si>
  <si>
    <t>25.08.2020 15:13:33</t>
  </si>
  <si>
    <t>25.08.2020 15:13:34</t>
  </si>
  <si>
    <t>25.08.2020 15:13:36</t>
  </si>
  <si>
    <t>25.08.2020 15:13:37</t>
  </si>
  <si>
    <t>25.08.2020 15:13:39</t>
  </si>
  <si>
    <t>25.08.2020 15:13:42</t>
  </si>
  <si>
    <t>25.08.2020 15:13:43</t>
  </si>
  <si>
    <t>25.08.2020 15:13:46</t>
  </si>
  <si>
    <t>25.08.2020 15:13:48</t>
  </si>
  <si>
    <t>25.08.2020 15:13:59</t>
  </si>
  <si>
    <t>25.08.2020 15:14:00</t>
  </si>
  <si>
    <t>25.08.2020 15:14:02</t>
  </si>
  <si>
    <t>25.08.2020 15:14:03</t>
  </si>
  <si>
    <t>25.08.2020 15:14:05</t>
  </si>
  <si>
    <t>25.08.2020 15:14:06</t>
  </si>
  <si>
    <t>25.08.2020 15:14:08</t>
  </si>
  <si>
    <t>25.08.2020 15:14:12</t>
  </si>
  <si>
    <t>25.08.2020 15:14:17</t>
  </si>
  <si>
    <t>25.08.2020 15:14:18</t>
  </si>
  <si>
    <t>25.08.2020 15:14:20</t>
  </si>
  <si>
    <t>25.08.2020 15:14:21</t>
  </si>
  <si>
    <t>25.08.2020 15:14:29</t>
  </si>
  <si>
    <t>25.08.2020 15:14:38</t>
  </si>
  <si>
    <t>25.08.2020 15:14:39</t>
  </si>
  <si>
    <t>25.08.2020 15:14:41</t>
  </si>
  <si>
    <t>25.08.2020 15:14:42</t>
  </si>
  <si>
    <t>25.08.2020 15:14:50</t>
  </si>
  <si>
    <t>25.08.2020 15:14:51</t>
  </si>
  <si>
    <t>25.08.2020 15:14:55</t>
  </si>
  <si>
    <t>25.08.2020 15:14:56</t>
  </si>
  <si>
    <t>25.08.2020 15:14:59</t>
  </si>
  <si>
    <t>25.08.2020 15:15:01</t>
  </si>
  <si>
    <t>25.08.2020 15:15:04</t>
  </si>
  <si>
    <t>25.08.2020 15:15:05</t>
  </si>
  <si>
    <t>25.08.2020 15:15:08</t>
  </si>
  <si>
    <t>25.08.2020 15:15:10</t>
  </si>
  <si>
    <t>25.08.2020 15:15:11</t>
  </si>
  <si>
    <t>25.08.2020 15:15:26</t>
  </si>
  <si>
    <t>25.08.2020 15:15:28</t>
  </si>
  <si>
    <t>25.08.2020 15:15:29</t>
  </si>
  <si>
    <t>25.08.2020 15:15:31</t>
  </si>
  <si>
    <t>25.08.2020 15:15:32</t>
  </si>
  <si>
    <t>25.08.2020 15:15:47</t>
  </si>
  <si>
    <t>25.08.2020 15:15:49</t>
  </si>
  <si>
    <t>25.08.2020 15:15:50</t>
  </si>
  <si>
    <t>25.08.2020 15:15:52</t>
  </si>
  <si>
    <t>25.08.2020 15:16:04</t>
  </si>
  <si>
    <t>25.08.2020 15:16:06</t>
  </si>
  <si>
    <t>25.08.2020 15:16:07</t>
  </si>
  <si>
    <t>25.08.2020 15:16:09</t>
  </si>
  <si>
    <t>25.08.2020 15:16:12</t>
  </si>
  <si>
    <t>25.08.2020 15:16:16</t>
  </si>
  <si>
    <t>25.08.2020 15:16:18</t>
  </si>
  <si>
    <t>25.08.2020 15:16:19</t>
  </si>
  <si>
    <t>25.08.2020 15:16:21</t>
  </si>
  <si>
    <t>25.08.2020 15:16:22</t>
  </si>
  <si>
    <t>25.08.2020 15:16:24</t>
  </si>
  <si>
    <t>25.08.2020 15:16:25</t>
  </si>
  <si>
    <t>25.08.2020 15:16:27</t>
  </si>
  <si>
    <t>25.08.2020 15:16:31</t>
  </si>
  <si>
    <t>25.08.2020 15:16:36</t>
  </si>
  <si>
    <t>25.08.2020 15:16:37</t>
  </si>
  <si>
    <t>25.08.2020 15:16:39</t>
  </si>
  <si>
    <t>25.08.2020 15:16:40</t>
  </si>
  <si>
    <t>25.08.2020 15:17:13</t>
  </si>
  <si>
    <t>25.08.2020 15:17:15</t>
  </si>
  <si>
    <t>25.08.2020 15:17:16</t>
  </si>
  <si>
    <t>25.08.2020 15:17:36</t>
  </si>
  <si>
    <t>25.08.2020 15:17:37</t>
  </si>
  <si>
    <t>25.08.2020 15:17:39</t>
  </si>
  <si>
    <t>25.08.2020 15:17:40</t>
  </si>
  <si>
    <t>25.08.2020 15:17:42</t>
  </si>
  <si>
    <t>25.08.2020 15:17:43</t>
  </si>
  <si>
    <t>25.08.2020 15:17:48</t>
  </si>
  <si>
    <t>25.08.2020 15:17:50</t>
  </si>
  <si>
    <t>25.08.2020 15:17:51</t>
  </si>
  <si>
    <t>25.08.2020 15:17:57</t>
  </si>
  <si>
    <t>25.08.2020 15:17:59</t>
  </si>
  <si>
    <t>25.08.2020 15:18:00</t>
  </si>
  <si>
    <t>25.08.2020 15:18:02</t>
  </si>
  <si>
    <t>25.08.2020 15:18:05</t>
  </si>
  <si>
    <t>25.08.2020 15:18:06</t>
  </si>
  <si>
    <t>25.08.2020 15:18:08</t>
  </si>
  <si>
    <t>25.08.2020 15:18:11</t>
  </si>
  <si>
    <t>25.08.2020 15:18:52</t>
  </si>
  <si>
    <t>25.08.2020 15:18:53</t>
  </si>
  <si>
    <t>25.08.2020 15:18:55</t>
  </si>
  <si>
    <t>25.08.2020 15:18:56</t>
  </si>
  <si>
    <t>25.08.2020 15:18:58</t>
  </si>
  <si>
    <t>25.08.2020 15:19:10</t>
  </si>
  <si>
    <t>25.08.2020 15:19:12</t>
  </si>
  <si>
    <t>25.08.2020 15:19:13</t>
  </si>
  <si>
    <t>25.08.2020 15:19:15</t>
  </si>
  <si>
    <t>25.08.2020 15:19:16</t>
  </si>
  <si>
    <t>25.08.2020 15:19:18</t>
  </si>
  <si>
    <t>25.08.2020 15:19:22</t>
  </si>
  <si>
    <t>25.08.2020 15:19:24</t>
  </si>
  <si>
    <t>25.08.2020 15:19:25</t>
  </si>
  <si>
    <t>25.08.2020 15:19:27</t>
  </si>
  <si>
    <t>25.08.2020 15:19:28</t>
  </si>
  <si>
    <t>25.08.2020 15:19:40</t>
  </si>
  <si>
    <t>25.08.2020 15:19:42</t>
  </si>
  <si>
    <t>25.08.2020 15:19:43</t>
  </si>
  <si>
    <t>25.08.2020 15:19:46</t>
  </si>
  <si>
    <t>25.08.2020 15:20:10</t>
  </si>
  <si>
    <t>25.08.2020 15:20:13</t>
  </si>
  <si>
    <t>25.08.2020 15:20:15</t>
  </si>
  <si>
    <t>25.08.2020 15:20:16</t>
  </si>
  <si>
    <t>25.08.2020 15:20:18</t>
  </si>
  <si>
    <t>25.08.2020 15:20:44</t>
  </si>
  <si>
    <t>25.08.2020 15:20:45</t>
  </si>
  <si>
    <t>25.08.2020 15:20:47</t>
  </si>
  <si>
    <t>25.08.2020 15:21:06</t>
  </si>
  <si>
    <t>25.08.2020 15:21:07</t>
  </si>
  <si>
    <t>25.08.2020 15:21:09</t>
  </si>
  <si>
    <t>25.08.2020 15:21:10</t>
  </si>
  <si>
    <t>25.08.2020 15:21:12</t>
  </si>
  <si>
    <t>25.08.2020 15:21:13</t>
  </si>
  <si>
    <t>25.08.2020 15:21:15</t>
  </si>
  <si>
    <t>25.08.2020 15:21:21</t>
  </si>
  <si>
    <t>25.08.2020 15:21:22</t>
  </si>
  <si>
    <t>25.08.2020 15:21:24</t>
  </si>
  <si>
    <t>25.08.2020 15:21:48</t>
  </si>
  <si>
    <t>25.08.2020 15:21:50</t>
  </si>
  <si>
    <t>25.08.2020 15:21:51</t>
  </si>
  <si>
    <t>25.08.2020 15:22:36</t>
  </si>
  <si>
    <t>25.08.2020 15:22:37</t>
  </si>
  <si>
    <t>25.08.2020 15:22:39</t>
  </si>
  <si>
    <t>25.08.2020 15:22:41</t>
  </si>
  <si>
    <t>25.08.2020 15:22:50</t>
  </si>
  <si>
    <t>25.08.2020 15:22:51</t>
  </si>
  <si>
    <t>25.08.2020 15:22:53</t>
  </si>
  <si>
    <t>25.08.2020 15:22:54</t>
  </si>
  <si>
    <t>25.08.2020 15:23:06</t>
  </si>
  <si>
    <t>25.08.2020 15:23:07</t>
  </si>
  <si>
    <t>25.08.2020 15:23:09</t>
  </si>
  <si>
    <t>25.08.2020 15:23:10</t>
  </si>
  <si>
    <t>25.08.2020 15:23:13</t>
  </si>
  <si>
    <t>25.08.2020 15:23:15</t>
  </si>
  <si>
    <t>25.08.2020 15:23:16</t>
  </si>
  <si>
    <t>25.08.2020 15:23:18</t>
  </si>
  <si>
    <t>25.08.2020 15:23:25</t>
  </si>
  <si>
    <t>25.08.2020 15:23:27</t>
  </si>
  <si>
    <t>25.08.2020 15:23:28</t>
  </si>
  <si>
    <t>25.08.2020 15:23:30</t>
  </si>
  <si>
    <t>25.08.2020 15:23:31</t>
  </si>
  <si>
    <t>25.08.2020 15:23:34</t>
  </si>
  <si>
    <t>25.08.2020 15:23:36</t>
  </si>
  <si>
    <t>25.08.2020 15:23:37</t>
  </si>
  <si>
    <t>25.08.2020 15:23:39</t>
  </si>
  <si>
    <t>25.08.2020 15:23:40</t>
  </si>
  <si>
    <t>25.08.2020 15:23:51</t>
  </si>
  <si>
    <t>25.08.2020 15:23:52</t>
  </si>
  <si>
    <t>25.08.2020 15:23:54</t>
  </si>
  <si>
    <t>25.08.2020 15:23:55</t>
  </si>
  <si>
    <t>25.08.2020 15:23:57</t>
  </si>
  <si>
    <t>25.08.2020 15:23:58</t>
  </si>
  <si>
    <t>25.08.2020 15:24:00</t>
  </si>
  <si>
    <t>25.08.2020 15:24:01</t>
  </si>
  <si>
    <t>25.08.2020 15:24:03</t>
  </si>
  <si>
    <t>25.08.2020 15:24:09</t>
  </si>
  <si>
    <t>25.08.2020 15:24:10</t>
  </si>
  <si>
    <t>25.08.2020 15:24:12</t>
  </si>
  <si>
    <t>25.08.2020 15:24:14</t>
  </si>
  <si>
    <t>25.08.2020 15:24:15</t>
  </si>
  <si>
    <t>25.08.2020 15:24:17</t>
  </si>
  <si>
    <t>25.08.2020 15:24:20</t>
  </si>
  <si>
    <t>25.08.2020 15:24:21</t>
  </si>
  <si>
    <t>25.08.2020 15:24:23</t>
  </si>
  <si>
    <t>25.08.2020 15:24:33</t>
  </si>
  <si>
    <t>25.08.2020 15:24:35</t>
  </si>
  <si>
    <t>25.08.2020 15:24:36</t>
  </si>
  <si>
    <t>25.08.2020 15:24:38</t>
  </si>
  <si>
    <t>25.08.2020 15:24:39</t>
  </si>
  <si>
    <t>25.08.2020 15:24:48</t>
  </si>
  <si>
    <t>25.08.2020 15:24:51</t>
  </si>
  <si>
    <t>25.08.2020 15:24:53</t>
  </si>
  <si>
    <t>25.08.2020 15:25:12</t>
  </si>
  <si>
    <t>25.08.2020 15:25:15</t>
  </si>
  <si>
    <t>25.08.2020 15:25:16</t>
  </si>
  <si>
    <t>25.08.2020 15:25:18</t>
  </si>
  <si>
    <t>25.08.2020 15:25:19</t>
  </si>
  <si>
    <t>25.08.2020 15:25:27</t>
  </si>
  <si>
    <t>25.08.2020 15:25:28</t>
  </si>
  <si>
    <t>25.08.2020 15:25:30</t>
  </si>
  <si>
    <t>25.08.2020 15:25:31</t>
  </si>
  <si>
    <t>25.08.2020 15:25:34</t>
  </si>
  <si>
    <t>25.08.2020 15:25:36</t>
  </si>
  <si>
    <t>25.08.2020 15:25:37</t>
  </si>
  <si>
    <t>25.08.2020 15:25:39</t>
  </si>
  <si>
    <t>25.08.2020 15:25:40</t>
  </si>
  <si>
    <t>25.08.2020 15:25:42</t>
  </si>
  <si>
    <t>25.08.2020 15:25:43</t>
  </si>
  <si>
    <t>25.08.2020 15:25:45</t>
  </si>
  <si>
    <t>25.08.2020 15:25:46</t>
  </si>
  <si>
    <t>25.08.2020 15:25:57</t>
  </si>
  <si>
    <t>25.08.2020 15:25:58</t>
  </si>
  <si>
    <t>25.08.2020 15:26:00</t>
  </si>
  <si>
    <t>25.08.2020 15:26:01</t>
  </si>
  <si>
    <t>25.08.2020 15:26:17</t>
  </si>
  <si>
    <t>25.08.2020 15:26:21</t>
  </si>
  <si>
    <t>25.08.2020 15:26:23</t>
  </si>
  <si>
    <t>25.08.2020 15:26:24</t>
  </si>
  <si>
    <t>25.08.2020 15:26:26</t>
  </si>
  <si>
    <t>25.08.2020 15:26:35</t>
  </si>
  <si>
    <t>25.08.2020 15:26:36</t>
  </si>
  <si>
    <t>25.08.2020 15:26:38</t>
  </si>
  <si>
    <t>25.08.2020 15:26:39</t>
  </si>
  <si>
    <t>25.08.2020 15:26:41</t>
  </si>
  <si>
    <t>25.08.2020 15:26:42</t>
  </si>
  <si>
    <t>25.08.2020 15:26:44</t>
  </si>
  <si>
    <t>25.08.2020 15:26:45</t>
  </si>
  <si>
    <t>25.08.2020 15:27:09</t>
  </si>
  <si>
    <t>25.08.2020 15:27:10</t>
  </si>
  <si>
    <t>25.08.2020 15:27:12</t>
  </si>
  <si>
    <t>25.08.2020 15:27:13</t>
  </si>
  <si>
    <t>25.08.2020 15:27:18</t>
  </si>
  <si>
    <t>25.08.2020 15:27:19</t>
  </si>
  <si>
    <t>25.08.2020 15:27:21</t>
  </si>
  <si>
    <t>25.08.2020 15:27:22</t>
  </si>
  <si>
    <t>25.08.2020 15:27:24</t>
  </si>
  <si>
    <t>25.08.2020 15:27:33</t>
  </si>
  <si>
    <t>25.08.2020 15:27:34</t>
  </si>
  <si>
    <t>25.08.2020 15:27:36</t>
  </si>
  <si>
    <t>25.08.2020 15:27:37</t>
  </si>
  <si>
    <t>25.08.2020 15:27:39</t>
  </si>
  <si>
    <t>25.08.2020 15:27:40</t>
  </si>
  <si>
    <t>25.08.2020 15:27:42</t>
  </si>
  <si>
    <t>25.08.2020 15:27:43</t>
  </si>
  <si>
    <t>25.08.2020 15:28:10</t>
  </si>
  <si>
    <t>25.08.2020 15:28:13</t>
  </si>
  <si>
    <t>25.08.2020 15:28:15</t>
  </si>
  <si>
    <t>25.08.2020 15:28:16</t>
  </si>
  <si>
    <t>25.08.2020 15:28:18</t>
  </si>
  <si>
    <t>25.08.2020 15:28:19</t>
  </si>
  <si>
    <t>25.08.2020 15:28:21</t>
  </si>
  <si>
    <t>25.08.2020 15:28:22</t>
  </si>
  <si>
    <t>25.08.2020 15:28:25</t>
  </si>
  <si>
    <t>25.08.2020 15:28:27</t>
  </si>
  <si>
    <t>25.08.2020 15:28:28</t>
  </si>
  <si>
    <t>25.08.2020 15:28:30</t>
  </si>
  <si>
    <t>25.08.2020 15:28:31</t>
  </si>
  <si>
    <t>25.08.2020 15:28:33</t>
  </si>
  <si>
    <t>25.08.2020 15:28:34</t>
  </si>
  <si>
    <t>25.08.2020 15:28:42</t>
  </si>
  <si>
    <t>25.08.2020 15:28:43</t>
  </si>
  <si>
    <t>25.08.2020 15:28:45</t>
  </si>
  <si>
    <t>25.08.2020 15:28:46</t>
  </si>
  <si>
    <t>25.08.2020 15:29:03</t>
  </si>
  <si>
    <t>25.08.2020 15:29:04</t>
  </si>
  <si>
    <t>25.08.2020 15:29:06</t>
  </si>
  <si>
    <t>25.08.2020 15:29:07</t>
  </si>
  <si>
    <t>25.08.2020 15:29:09</t>
  </si>
  <si>
    <t>25.08.2020 15:30:19</t>
  </si>
  <si>
    <t>25.08.2020 15:30:21</t>
  </si>
  <si>
    <t>25.08.2020 15:30:22</t>
  </si>
  <si>
    <t>25.08.2020 15:30:24</t>
  </si>
  <si>
    <t>25.08.2020 15:30:25</t>
  </si>
  <si>
    <t>25.08.2020 15:30:48</t>
  </si>
  <si>
    <t>25.08.2020 15:30:50</t>
  </si>
  <si>
    <t>25.08.2020 15:30:51</t>
  </si>
  <si>
    <t>25.08.2020 15:30:53</t>
  </si>
  <si>
    <t>25.08.2020 15:30:54</t>
  </si>
  <si>
    <t>25.08.2020 15:31:18</t>
  </si>
  <si>
    <t>25.08.2020 15:31:19</t>
  </si>
  <si>
    <t>25.08.2020 15:31:21</t>
  </si>
  <si>
    <t>25.08.2020 15:31:22</t>
  </si>
  <si>
    <t>25.08.2020 15:32:04</t>
  </si>
  <si>
    <t>25.08.2020 15:32:06</t>
  </si>
  <si>
    <t>25.08.2020 15:32:07</t>
  </si>
  <si>
    <t>25.08.2020 15:32:09</t>
  </si>
  <si>
    <t>25.08.2020 15:32:10</t>
  </si>
  <si>
    <t>25.08.2020 15:32:12</t>
  </si>
  <si>
    <t>25.08.2020 15:32:18</t>
  </si>
  <si>
    <t>25.08.2020 15:32:19</t>
  </si>
  <si>
    <t>25.08.2020 15:32:21</t>
  </si>
  <si>
    <t>25.08.2020 15:32:22</t>
  </si>
  <si>
    <t>25.08.2020 15:32:54</t>
  </si>
  <si>
    <t>25.08.2020 15:32:56</t>
  </si>
  <si>
    <t>25.08.2020 15:32:57</t>
  </si>
  <si>
    <t>25.08.2020 15:32:59</t>
  </si>
  <si>
    <t>25.08.2020 15:33:02</t>
  </si>
  <si>
    <t>25.08.2020 15:33:03</t>
  </si>
  <si>
    <t>25.08.2020 15:33:05</t>
  </si>
  <si>
    <t>25.08.2020 15:33:06</t>
  </si>
  <si>
    <t>25.08.2020 15:33:08</t>
  </si>
  <si>
    <t>25.08.2020 15:33:36</t>
  </si>
  <si>
    <t>25.08.2020 15:33:38</t>
  </si>
  <si>
    <t>25.08.2020 15:33:39</t>
  </si>
  <si>
    <t>25.08.2020 15:33:41</t>
  </si>
  <si>
    <t>25.08.2020 15:33:42</t>
  </si>
  <si>
    <t>25.08.2020 15:33:44</t>
  </si>
  <si>
    <t>25.08.2020 15:33:52</t>
  </si>
  <si>
    <t>25.08.2020 15:33:55</t>
  </si>
  <si>
    <t>25.08.2020 15:33:56</t>
  </si>
  <si>
    <t>25.08.2020 15:33:59</t>
  </si>
  <si>
    <t>25.08.2020 15:34:01</t>
  </si>
  <si>
    <t>25.08.2020 15:34:02</t>
  </si>
  <si>
    <t>25.08.2020 15:34:08</t>
  </si>
  <si>
    <t>25.08.2020 15:34:10</t>
  </si>
  <si>
    <t>25.08.2020 15:34:11</t>
  </si>
  <si>
    <t>25.08.2020 15:34:37</t>
  </si>
  <si>
    <t>25.08.2020 15:35:19</t>
  </si>
  <si>
    <t>25.08.2020 15:35:21</t>
  </si>
  <si>
    <t>25.08.2020 15:35:22</t>
  </si>
  <si>
    <t>25.08.2020 15:35:24</t>
  </si>
  <si>
    <t>25.08.2020 15:35:25</t>
  </si>
  <si>
    <t>25.08.2020 15:35:27</t>
  </si>
  <si>
    <t>25.08.2020 15:35:30</t>
  </si>
  <si>
    <t>25.08.2020 15:35:31</t>
  </si>
  <si>
    <t>25.08.2020 15:35:34</t>
  </si>
  <si>
    <t>25.08.2020 15:35:36</t>
  </si>
  <si>
    <t>25.08.2020 15:35:39</t>
  </si>
  <si>
    <t>25.08.2020 15:35:40</t>
  </si>
  <si>
    <t>25.08.2020 15:35:42</t>
  </si>
  <si>
    <t>25.08.2020 15:35:43</t>
  </si>
  <si>
    <t>25.08.2020 15:36:03</t>
  </si>
  <si>
    <t>25.08.2020 15:36:04</t>
  </si>
  <si>
    <t>25.08.2020 15:36:06</t>
  </si>
  <si>
    <t>25.08.2020 15:36:07</t>
  </si>
  <si>
    <t>25.08.2020 15:36:09</t>
  </si>
  <si>
    <t>25.08.2020 15:36:22</t>
  </si>
  <si>
    <t>25.08.2020 15:36:24</t>
  </si>
  <si>
    <t>25.08.2020 15:36:25</t>
  </si>
  <si>
    <t>25.08.2020 15:36:27</t>
  </si>
  <si>
    <t>25.08.2020 15:36:28</t>
  </si>
  <si>
    <t>25.08.2020 15:37:22</t>
  </si>
  <si>
    <t>25.08.2020 15:37:24</t>
  </si>
  <si>
    <t>25.08.2020 15:37:25</t>
  </si>
  <si>
    <t>25.08.2020 15:37:27</t>
  </si>
  <si>
    <t>25.08.2020 15:37:28</t>
  </si>
  <si>
    <t>25.08.2020 15:37:30</t>
  </si>
  <si>
    <t>25.08.2020 15:37:31</t>
  </si>
  <si>
    <t>25.08.2020 15:37:33</t>
  </si>
  <si>
    <t>25.08.2020 15:37:40</t>
  </si>
  <si>
    <t>25.08.2020 15:37:45</t>
  </si>
  <si>
    <t>25.08.2020 15:37:46</t>
  </si>
  <si>
    <t>25.08.2020 15:37:48</t>
  </si>
  <si>
    <t>25.08.2020 15:38:09</t>
  </si>
  <si>
    <t>25.08.2020 15:38:10</t>
  </si>
  <si>
    <t>25.08.2020 15:38:15</t>
  </si>
  <si>
    <t>25.08.2020 15:38:16</t>
  </si>
  <si>
    <t>25.08.2020 15:38:18</t>
  </si>
  <si>
    <t>25.08.2020 15:38:19</t>
  </si>
  <si>
    <t>25.08.2020 15:38:21</t>
  </si>
  <si>
    <t>25.08.2020 15:38:22</t>
  </si>
  <si>
    <t>25.08.2020 15:38:53</t>
  </si>
  <si>
    <t>25.08.2020 15:38:54</t>
  </si>
  <si>
    <t>25.08.2020 15:38:56</t>
  </si>
  <si>
    <t>25.08.2020 15:38:57</t>
  </si>
  <si>
    <t>25.08.2020 15:39:13</t>
  </si>
  <si>
    <t>25.08.2020 15:39:15</t>
  </si>
  <si>
    <t>25.08.2020 15:39:16</t>
  </si>
  <si>
    <t>25.08.2020 15:39:50</t>
  </si>
  <si>
    <t>25.08.2020 15:39:51</t>
  </si>
  <si>
    <t>25.08.2020 15:39:53</t>
  </si>
  <si>
    <t>25.08.2020 15:39:54</t>
  </si>
  <si>
    <t>25.08.2020 15:39:56</t>
  </si>
  <si>
    <t>25.08.2020 15:39:57</t>
  </si>
  <si>
    <t>25.08.2020 15:39:59</t>
  </si>
  <si>
    <t>25.08.2020 15:40:00</t>
  </si>
  <si>
    <t>25.08.2020 15:40:38</t>
  </si>
  <si>
    <t>25.08.2020 15:40:40</t>
  </si>
  <si>
    <t>25.08.2020 15:40:43</t>
  </si>
  <si>
    <t>25.08.2020 15:40:53</t>
  </si>
  <si>
    <t>25.08.2020 15:40:55</t>
  </si>
  <si>
    <t>25.08.2020 15:40:56</t>
  </si>
  <si>
    <t>25.08.2020 15:40:58</t>
  </si>
  <si>
    <t>25.08.2020 15:41:00</t>
  </si>
  <si>
    <t>25.08.2020 15:41:01</t>
  </si>
  <si>
    <t>25.08.2020 15:41:03</t>
  </si>
  <si>
    <t>25.08.2020 15:41:06</t>
  </si>
  <si>
    <t>25.08.2020 15:41:07</t>
  </si>
  <si>
    <t>25.08.2020 15:41:09</t>
  </si>
  <si>
    <t>25.08.2020 15:41:36</t>
  </si>
  <si>
    <t>25.08.2020 15:41:37</t>
  </si>
  <si>
    <t>25.08.2020 15:41:39</t>
  </si>
  <si>
    <t>25.08.2020 15:41:42</t>
  </si>
  <si>
    <t>25.08.2020 15:41:43</t>
  </si>
  <si>
    <t>25.08.2020 15:41:46</t>
  </si>
  <si>
    <t>25.08.2020 15:41:48</t>
  </si>
  <si>
    <t>25.08.2020 15:41:49</t>
  </si>
  <si>
    <t>25.08.2020 15:41:51</t>
  </si>
  <si>
    <t>25.08.2020 15:41:52</t>
  </si>
  <si>
    <t>25.08.2020 15:41:54</t>
  </si>
  <si>
    <t>25.08.2020 15:41:55</t>
  </si>
  <si>
    <t>25.08.2020 15:41:57</t>
  </si>
  <si>
    <t>25.08.2020 15:42:04</t>
  </si>
  <si>
    <t>25.08.2020 15:42:06</t>
  </si>
  <si>
    <t>25.08.2020 15:42:07</t>
  </si>
  <si>
    <t>25.08.2020 15:42:09</t>
  </si>
  <si>
    <t>25.08.2020 15:42:10</t>
  </si>
  <si>
    <t>25.08.2020 15:42:36</t>
  </si>
  <si>
    <t>25.08.2020 15:42:37</t>
  </si>
  <si>
    <t>25.08.2020 15:42:39</t>
  </si>
  <si>
    <t>25.08.2020 15:42:40</t>
  </si>
  <si>
    <t>25.08.2020 15:42:42</t>
  </si>
  <si>
    <t>25.08.2020 15:42:43</t>
  </si>
  <si>
    <t>25.08.2020 15:42:51</t>
  </si>
  <si>
    <t>25.08.2020 15:42:53</t>
  </si>
  <si>
    <t>25.08.2020 15:42:54</t>
  </si>
  <si>
    <t>25.08.2020 15:42:56</t>
  </si>
  <si>
    <t>25.08.2020 15:42:57</t>
  </si>
  <si>
    <t>25.08.2020 15:43:09</t>
  </si>
  <si>
    <t>25.08.2020 15:43:10</t>
  </si>
  <si>
    <t>25.08.2020 15:43:12</t>
  </si>
  <si>
    <t>25.08.2020 15:43:13</t>
  </si>
  <si>
    <t>25.08.2020 15:43:15</t>
  </si>
  <si>
    <t>25.08.2020 15:43:24</t>
  </si>
  <si>
    <t>25.08.2020 15:43:25</t>
  </si>
  <si>
    <t>25.08.2020 15:43:27</t>
  </si>
  <si>
    <t>25.08.2020 15:43:28</t>
  </si>
  <si>
    <t>25.08.2020 15:43:30</t>
  </si>
  <si>
    <t>25.08.2020 15:43:31</t>
  </si>
  <si>
    <t>25.08.2020 15:43:50</t>
  </si>
  <si>
    <t>25.08.2020 15:43:51</t>
  </si>
  <si>
    <t>25.08.2020 15:43:53</t>
  </si>
  <si>
    <t>25.08.2020 15:43:54</t>
  </si>
  <si>
    <t>25.08.2020 15:43:56</t>
  </si>
  <si>
    <t>25.08.2020 15:43:57</t>
  </si>
  <si>
    <t>25.08.2020 15:43:59</t>
  </si>
  <si>
    <t>25.08.2020 15:44:26</t>
  </si>
  <si>
    <t>25.08.2020 15:44:27</t>
  </si>
  <si>
    <t>25.08.2020 15:44:29</t>
  </si>
  <si>
    <t>25.08.2020 15:44:30</t>
  </si>
  <si>
    <t>25.08.2020 15:44:32</t>
  </si>
  <si>
    <t>25.08.2020 15:44:33</t>
  </si>
  <si>
    <t>25.08.2020 15:44:35</t>
  </si>
  <si>
    <t>25.08.2020 15:44:36</t>
  </si>
  <si>
    <t>25.08.2020 15:44:38</t>
  </si>
  <si>
    <t>25.08.2020 15:44:41</t>
  </si>
  <si>
    <t>25.08.2020 15:44:42</t>
  </si>
  <si>
    <t>25.08.2020 15:44:51</t>
  </si>
  <si>
    <t>25.08.2020 15:44:53</t>
  </si>
  <si>
    <t>25.08.2020 15:44:54</t>
  </si>
  <si>
    <t>25.08.2020 15:44:56</t>
  </si>
  <si>
    <t>25.08.2020 15:44:58</t>
  </si>
  <si>
    <t>25.08.2020 15:44:59</t>
  </si>
  <si>
    <t>25.08.2020 15:45:01</t>
  </si>
  <si>
    <t>25.08.2020 15:45:43</t>
  </si>
  <si>
    <t>25.08.2020 15:45:46</t>
  </si>
  <si>
    <t>25.08.2020 15:45:47</t>
  </si>
  <si>
    <t>25.08.2020 15:45:49</t>
  </si>
  <si>
    <t>25.08.2020 15:45:50</t>
  </si>
  <si>
    <t>25.08.2020 15:45:52</t>
  </si>
  <si>
    <t>25.08.2020 15:45:53</t>
  </si>
  <si>
    <t>25.08.2020 15:46:03</t>
  </si>
  <si>
    <t>25.08.2020 15:46:04</t>
  </si>
  <si>
    <t>25.08.2020 15:46:06</t>
  </si>
  <si>
    <t>25.08.2020 15:46:07</t>
  </si>
  <si>
    <t>25.08.2020 15:46:09</t>
  </si>
  <si>
    <t>25.08.2020 15:46:10</t>
  </si>
  <si>
    <t>25.08.2020 15:46:12</t>
  </si>
  <si>
    <t>25.08.2020 15:46:13</t>
  </si>
  <si>
    <t>25.08.2020 15:46:15</t>
  </si>
  <si>
    <t>25.08.2020 15:46:21</t>
  </si>
  <si>
    <t>25.08.2020 15:46:22</t>
  </si>
  <si>
    <t>25.08.2020 15:46:24</t>
  </si>
  <si>
    <t>25.08.2020 15:46:25</t>
  </si>
  <si>
    <t>25.08.2020 15:46:36</t>
  </si>
  <si>
    <t>25.08.2020 15:46:37</t>
  </si>
  <si>
    <t>25.08.2020 15:46:39</t>
  </si>
  <si>
    <t>25.08.2020 15:46:40</t>
  </si>
  <si>
    <t>25.08.2020 15:46:43</t>
  </si>
  <si>
    <t>25.08.2020 15:46:46</t>
  </si>
  <si>
    <t>25.08.2020 15:47:04</t>
  </si>
  <si>
    <t>25.08.2020 15:47:06</t>
  </si>
  <si>
    <t>25.08.2020 15:47:07</t>
  </si>
  <si>
    <t>25.08.2020 15:47:39</t>
  </si>
  <si>
    <t>25.08.2020 15:47:40</t>
  </si>
  <si>
    <t>25.08.2020 15:47:42</t>
  </si>
  <si>
    <t>25.08.2020 15:47:50</t>
  </si>
  <si>
    <t>25.08.2020 15:47:59</t>
  </si>
  <si>
    <t>25.08.2020 15:48:00</t>
  </si>
  <si>
    <t>25.08.2020 15:48:02</t>
  </si>
  <si>
    <t>25.08.2020 15:48:03</t>
  </si>
  <si>
    <t>25.08.2020 15:48:08</t>
  </si>
  <si>
    <t>25.08.2020 15:48:09</t>
  </si>
  <si>
    <t>25.08.2020 15:48:11</t>
  </si>
  <si>
    <t>25.08.2020 15:48:12</t>
  </si>
  <si>
    <t>25.08.2020 15:48:14</t>
  </si>
  <si>
    <t>25.08.2020 15:48:49</t>
  </si>
  <si>
    <t>25.08.2020 15:48:50</t>
  </si>
  <si>
    <t>25.08.2020 15:48:52</t>
  </si>
  <si>
    <t>25.08.2020 15:48:53</t>
  </si>
  <si>
    <t>25.08.2020 15:48:55</t>
  </si>
  <si>
    <t>25.08.2020 15:49:04</t>
  </si>
  <si>
    <t>25.08.2020 15:49:06</t>
  </si>
  <si>
    <t>25.08.2020 15:49:07</t>
  </si>
  <si>
    <t>25.08.2020 15:49:09</t>
  </si>
  <si>
    <t>25.08.2020 15:49:10</t>
  </si>
  <si>
    <t>25.08.2020 15:49:16</t>
  </si>
  <si>
    <t>25.08.2020 15:49:18</t>
  </si>
  <si>
    <t>25.08.2020 15:49:19</t>
  </si>
  <si>
    <t>25.08.2020 15:49:27</t>
  </si>
  <si>
    <t>25.08.2020 15:49:28</t>
  </si>
  <si>
    <t>25.08.2020 15:49:30</t>
  </si>
  <si>
    <t>25.08.2020 15:49:31</t>
  </si>
  <si>
    <t>25.08.2020 15:49:33</t>
  </si>
  <si>
    <t>25.08.2020 15:49:34</t>
  </si>
  <si>
    <t>25.08.2020 15:49:36</t>
  </si>
  <si>
    <t>25.08.2020 15:49:37</t>
  </si>
  <si>
    <t>25.08.2020 15:49:57</t>
  </si>
  <si>
    <t>25.08.2020 15:49:59</t>
  </si>
  <si>
    <t>25.08.2020 15:50:00</t>
  </si>
  <si>
    <t>25.08.2020 15:50:02</t>
  </si>
  <si>
    <t>25.08.2020 15:50:03</t>
  </si>
  <si>
    <t>25.08.2020 15:50:08</t>
  </si>
  <si>
    <t>25.08.2020 15:50:09</t>
  </si>
  <si>
    <t>25.08.2020 15:50:11</t>
  </si>
  <si>
    <t>25.08.2020 15:50:14</t>
  </si>
  <si>
    <t>25.08.2020 15:50:15</t>
  </si>
  <si>
    <t>25.08.2020 15:50:17</t>
  </si>
  <si>
    <t>25.08.2020 15:50:27</t>
  </si>
  <si>
    <t>25.08.2020 15:50:30</t>
  </si>
  <si>
    <t>25.08.2020 15:50:32</t>
  </si>
  <si>
    <t>25.08.2020 15:50:33</t>
  </si>
  <si>
    <t>25.08.2020 15:50:45</t>
  </si>
  <si>
    <t>25.08.2020 15:50:48</t>
  </si>
  <si>
    <t>25.08.2020 15:50:56</t>
  </si>
  <si>
    <t>25.08.2020 15:50:57</t>
  </si>
  <si>
    <t>25.08.2020 15:50:59</t>
  </si>
  <si>
    <t>25.08.2020 15:51:00</t>
  </si>
  <si>
    <t>25.08.2020 15:51:02</t>
  </si>
  <si>
    <t>25.08.2020 15:51:03</t>
  </si>
  <si>
    <t>25.08.2020 15:51:05</t>
  </si>
  <si>
    <t>25.08.2020 15:51:11</t>
  </si>
  <si>
    <t>25.08.2020 15:51:14</t>
  </si>
  <si>
    <t>25.08.2020 15:51:19</t>
  </si>
  <si>
    <t>25.08.2020 15:51:20</t>
  </si>
  <si>
    <t>25.08.2020 15:51:22</t>
  </si>
  <si>
    <t>25.08.2020 15:51:23</t>
  </si>
  <si>
    <t>25.08.2020 15:51:25</t>
  </si>
  <si>
    <t>25.08.2020 15:51:32</t>
  </si>
  <si>
    <t>25.08.2020 15:51:34</t>
  </si>
  <si>
    <t>25.08.2020 15:51:35</t>
  </si>
  <si>
    <t>25.08.2020 15:51:37</t>
  </si>
  <si>
    <t>25.08.2020 15:51:40</t>
  </si>
  <si>
    <t>25.08.2020 15:52:03</t>
  </si>
  <si>
    <t>25.08.2020 15:52:04</t>
  </si>
  <si>
    <t>25.08.2020 15:52:06</t>
  </si>
  <si>
    <t>25.08.2020 15:52:18</t>
  </si>
  <si>
    <t>25.08.2020 15:52:19</t>
  </si>
  <si>
    <t>25.08.2020 15:52:21</t>
  </si>
  <si>
    <t>25.08.2020 15:52:57</t>
  </si>
  <si>
    <t>25.08.2020 15:53:01</t>
  </si>
  <si>
    <t>25.08.2020 15:53:03</t>
  </si>
  <si>
    <t>25.08.2020 15:53:04</t>
  </si>
  <si>
    <t>25.08.2020 15:53:06</t>
  </si>
  <si>
    <t>25.08.2020 15:53:07</t>
  </si>
  <si>
    <t>25.08.2020 15:53:44</t>
  </si>
  <si>
    <t>25.08.2020 15:53:51</t>
  </si>
  <si>
    <t>25.08.2020 15:53:54</t>
  </si>
  <si>
    <t>25.08.2020 15:53:56</t>
  </si>
  <si>
    <t>25.08.2020 15:53:57</t>
  </si>
  <si>
    <t>25.08.2020 15:53:59</t>
  </si>
  <si>
    <t>25.08.2020 15:54:11</t>
  </si>
  <si>
    <t>25.08.2020 15:54:12</t>
  </si>
  <si>
    <t>25.08.2020 15:54:14</t>
  </si>
  <si>
    <t>25.08.2020 15:54:15</t>
  </si>
  <si>
    <t>25.08.2020 15:54:17</t>
  </si>
  <si>
    <t>25.08.2020 15:54:18</t>
  </si>
  <si>
    <t>25.08.2020 15:54:20</t>
  </si>
  <si>
    <t>25.08.2020 15:54:21</t>
  </si>
  <si>
    <t>25.08.2020 15:54:23</t>
  </si>
  <si>
    <t>25.08.2020 15:54:24</t>
  </si>
  <si>
    <t>25.08.2020 15:54:26</t>
  </si>
  <si>
    <t>25.08.2020 15:54:27</t>
  </si>
  <si>
    <t>25.08.2020 15:54:35</t>
  </si>
  <si>
    <t>25.08.2020 15:54:36</t>
  </si>
  <si>
    <t>25.08.2020 15:54:38</t>
  </si>
  <si>
    <t>25.08.2020 15:54:39</t>
  </si>
  <si>
    <t>25.08.2020 15:54:47</t>
  </si>
  <si>
    <t>25.08.2020 15:54:48</t>
  </si>
  <si>
    <t>25.08.2020 15:54:50</t>
  </si>
  <si>
    <t>25.08.2020 15:54:51</t>
  </si>
  <si>
    <t>25.08.2020 15:54:53</t>
  </si>
  <si>
    <t>25.08.2020 15:55:06</t>
  </si>
  <si>
    <t>25.08.2020 15:55:12</t>
  </si>
  <si>
    <t>25.08.2020 15:55:13</t>
  </si>
  <si>
    <t>25.08.2020 15:55:15</t>
  </si>
  <si>
    <t>25.08.2020 15:55:16</t>
  </si>
  <si>
    <t>25.08.2020 15:55:18</t>
  </si>
  <si>
    <t>25.08.2020 15:55:19</t>
  </si>
  <si>
    <t>25.08.2020 15:55:25</t>
  </si>
  <si>
    <t>25.08.2020 15:55:28</t>
  </si>
  <si>
    <t>25.08.2020 15:55:30</t>
  </si>
  <si>
    <t>25.08.2020 15:55:31</t>
  </si>
  <si>
    <t>25.08.2020 15:55:33</t>
  </si>
  <si>
    <t>25.08.2020 15:55:34</t>
  </si>
  <si>
    <t>25.08.2020 15:55:36</t>
  </si>
  <si>
    <t>25.08.2020 15:55:43</t>
  </si>
  <si>
    <t>25.08.2020 15:55:45</t>
  </si>
  <si>
    <t>25.08.2020 15:55:46</t>
  </si>
  <si>
    <t>25.08.2020 15:55:48</t>
  </si>
  <si>
    <t>25.08.2020 15:55:49</t>
  </si>
  <si>
    <t>25.08.2020 15:55:51</t>
  </si>
  <si>
    <t>25.08.2020 15:55:52</t>
  </si>
  <si>
    <t>25.08.2020 15:55:54</t>
  </si>
  <si>
    <t>25.08.2020 15:55:57</t>
  </si>
  <si>
    <t>25.08.2020 15:55:58</t>
  </si>
  <si>
    <t>25.08.2020 15:56:00</t>
  </si>
  <si>
    <t>25.08.2020 15:56:01</t>
  </si>
  <si>
    <t>25.08.2020 15:56:11</t>
  </si>
  <si>
    <t>25.08.2020 15:56:14</t>
  </si>
  <si>
    <t>25.08.2020 15:56:15</t>
  </si>
  <si>
    <t>25.08.2020 15:56:17</t>
  </si>
  <si>
    <t>25.08.2020 15:56:18</t>
  </si>
  <si>
    <t>25.08.2020 15:56:33</t>
  </si>
  <si>
    <t>25.08.2020 15:56:38</t>
  </si>
  <si>
    <t>25.08.2020 15:56:39</t>
  </si>
  <si>
    <t>25.08.2020 15:56:41</t>
  </si>
  <si>
    <t>25.08.2020 15:56:42</t>
  </si>
  <si>
    <t>25.08.2020 15:56:48</t>
  </si>
  <si>
    <t>25.08.2020 15:56:50</t>
  </si>
  <si>
    <t>25.08.2020 15:56:51</t>
  </si>
  <si>
    <t>25.08.2020 15:56:53</t>
  </si>
  <si>
    <t>25.08.2020 15:57:13</t>
  </si>
  <si>
    <t>25.08.2020 15:57:15</t>
  </si>
  <si>
    <t>25.08.2020 15:57:16</t>
  </si>
  <si>
    <t>25.08.2020 15:57:18</t>
  </si>
  <si>
    <t>25.08.2020 15:57:19</t>
  </si>
  <si>
    <t>25.08.2020 15:57:22</t>
  </si>
  <si>
    <t>25.08.2020 15:57:25</t>
  </si>
  <si>
    <t>25.08.2020 15:57:27</t>
  </si>
  <si>
    <t>25.08.2020 15:57:28</t>
  </si>
  <si>
    <t>25.08.2020 15:57:39</t>
  </si>
  <si>
    <t>25.08.2020 15:57:40</t>
  </si>
  <si>
    <t>25.08.2020 15:57:42</t>
  </si>
  <si>
    <t>25.08.2020 15:57:43</t>
  </si>
  <si>
    <t>25.08.2020 15:58:21</t>
  </si>
  <si>
    <t>25.08.2020 15:58:22</t>
  </si>
  <si>
    <t>25.08.2020 15:58:24</t>
  </si>
  <si>
    <t>25.08.2020 15:58:47</t>
  </si>
  <si>
    <t>25.08.2020 15:58:48</t>
  </si>
  <si>
    <t>25.08.2020 15:58:50</t>
  </si>
  <si>
    <t>25.08.2020 15:58:51</t>
  </si>
  <si>
    <t>25.08.2020 15:58:59</t>
  </si>
  <si>
    <t>25.08.2020 15:59:02</t>
  </si>
  <si>
    <t>25.08.2020 15:59:03</t>
  </si>
  <si>
    <t>25.08.2020 15:59:05</t>
  </si>
  <si>
    <t>25.08.2020 15:59:06</t>
  </si>
  <si>
    <t>25.08.2020 16:00:19</t>
  </si>
  <si>
    <t>25.08.2020 16:00:21</t>
  </si>
  <si>
    <t>25.08.2020 16:00:22</t>
  </si>
  <si>
    <t>25.08.2020 16:01:09</t>
  </si>
  <si>
    <t>25.08.2020 16:01:10</t>
  </si>
  <si>
    <t>25.08.2020 16:01:12</t>
  </si>
  <si>
    <t>25.08.2020 16:01:15</t>
  </si>
  <si>
    <t>25.08.2020 16:01:44</t>
  </si>
  <si>
    <t>25.08.2020 16:01:47</t>
  </si>
  <si>
    <t>25.08.2020 16:01:48</t>
  </si>
  <si>
    <t>25.08.2020 16:01:50</t>
  </si>
  <si>
    <t>25.08.2020 16:01:51</t>
  </si>
  <si>
    <t>25.08.2020 16:01:53</t>
  </si>
  <si>
    <t>25.08.2020 16:02:07</t>
  </si>
  <si>
    <t>25.08.2020 16:02:09</t>
  </si>
  <si>
    <t>25.08.2020 16:02:10</t>
  </si>
  <si>
    <t>25.08.2020 16:02:12</t>
  </si>
  <si>
    <t>25.08.2020 16:02:13</t>
  </si>
  <si>
    <t>25.08.2020 16:02:15</t>
  </si>
  <si>
    <t>25.08.2020 16:02:16</t>
  </si>
  <si>
    <t>25.08.2020 16:02:18</t>
  </si>
  <si>
    <t>25.08.2020 16:02:19</t>
  </si>
  <si>
    <t>25.08.2020 16:02:45</t>
  </si>
  <si>
    <t>25.08.2020 16:02:47</t>
  </si>
  <si>
    <t>25.08.2020 16:02:48</t>
  </si>
  <si>
    <t>25.08.2020 16:02:49</t>
  </si>
  <si>
    <t>25.08.2020 16:02:51</t>
  </si>
  <si>
    <t>25.08.2020 16:02:54</t>
  </si>
  <si>
    <t>25.08.2020 16:02:56</t>
  </si>
  <si>
    <t>25.08.2020 16:02:57</t>
  </si>
  <si>
    <t>25.08.2020 16:03:00</t>
  </si>
  <si>
    <t>25.08.2020 16:03:09</t>
  </si>
  <si>
    <t>25.08.2020 16:03:12</t>
  </si>
  <si>
    <t>25.08.2020 16:03:13</t>
  </si>
  <si>
    <t>25.08.2020 16:03:15</t>
  </si>
  <si>
    <t>25.08.2020 16:03:16</t>
  </si>
  <si>
    <t>25.08.2020 16:03:18</t>
  </si>
  <si>
    <t>25.08.2020 16:03:19</t>
  </si>
  <si>
    <t>25.08.2020 16:03:25</t>
  </si>
  <si>
    <t>25.08.2020 16:03:27</t>
  </si>
  <si>
    <t>25.08.2020 16:03:36</t>
  </si>
  <si>
    <t>25.08.2020 16:03:37</t>
  </si>
  <si>
    <t>25.08.2020 16:03:39</t>
  </si>
  <si>
    <t>25.08.2020 16:03:40</t>
  </si>
  <si>
    <t>25.08.2020 16:03:42</t>
  </si>
  <si>
    <t>25.08.2020 16:03:43</t>
  </si>
  <si>
    <t>25.08.2020 16:03:48</t>
  </si>
  <si>
    <t>25.08.2020 16:03:49</t>
  </si>
  <si>
    <t>25.08.2020 16:03:51</t>
  </si>
  <si>
    <t>25.08.2020 16:03:52</t>
  </si>
  <si>
    <t>25.08.2020 16:03:54</t>
  </si>
  <si>
    <t>25.08.2020 16:04:03</t>
  </si>
  <si>
    <t>25.08.2020 16:04:04</t>
  </si>
  <si>
    <t>25.08.2020 16:04:06</t>
  </si>
  <si>
    <t>25.08.2020 16:04:09</t>
  </si>
  <si>
    <t>25.08.2020 16:04:10</t>
  </si>
  <si>
    <t>25.08.2020 16:04:12</t>
  </si>
  <si>
    <t>25.08.2020 16:04:25</t>
  </si>
  <si>
    <t>25.08.2020 16:04:27</t>
  </si>
  <si>
    <t>25.08.2020 16:04:28</t>
  </si>
  <si>
    <t>25.08.2020 16:04:30</t>
  </si>
  <si>
    <t>25.08.2020 16:04:31</t>
  </si>
  <si>
    <t>25.08.2020 16:04:33</t>
  </si>
  <si>
    <t>25.08.2020 16:05:01</t>
  </si>
  <si>
    <t>25.08.2020 16:05:03</t>
  </si>
  <si>
    <t>25.08.2020 16:05:04</t>
  </si>
  <si>
    <t>25.08.2020 16:05:06</t>
  </si>
  <si>
    <t>25.08.2020 16:05:22</t>
  </si>
  <si>
    <t>25.08.2020 16:05:24</t>
  </si>
  <si>
    <t>25.08.2020 16:05:25</t>
  </si>
  <si>
    <t>25.08.2020 16:05:27</t>
  </si>
  <si>
    <t>25.08.2020 16:05:33</t>
  </si>
  <si>
    <t>25.08.2020 16:05:36</t>
  </si>
  <si>
    <t>25.08.2020 16:05:37</t>
  </si>
  <si>
    <t>25.08.2020 16:05:40</t>
  </si>
  <si>
    <t>25.08.2020 16:05:45</t>
  </si>
  <si>
    <t>25.08.2020 16:05:46</t>
  </si>
  <si>
    <t>25.08.2020 16:05:48</t>
  </si>
  <si>
    <t>25.08.2020 16:05:49</t>
  </si>
  <si>
    <t>25.08.2020 16:05:51</t>
  </si>
  <si>
    <t>25.08.2020 16:06:07</t>
  </si>
  <si>
    <t>25.08.2020 16:06:09</t>
  </si>
  <si>
    <t>25.08.2020 16:06:57</t>
  </si>
  <si>
    <t>25.08.2020 16:06:59</t>
  </si>
  <si>
    <t>25.08.2020 16:07:00</t>
  </si>
  <si>
    <t>25.08.2020 16:07:02</t>
  </si>
  <si>
    <t>25.08.2020 16:07:03</t>
  </si>
  <si>
    <t>25.08.2020 16:07:05</t>
  </si>
  <si>
    <t>25.08.2020 16:07:06</t>
  </si>
  <si>
    <t>25.08.2020 16:07:08</t>
  </si>
  <si>
    <t>25.08.2020 16:07:14</t>
  </si>
  <si>
    <t>25.08.2020 16:07:15</t>
  </si>
  <si>
    <t>25.08.2020 16:07:17</t>
  </si>
  <si>
    <t>25.08.2020 16:07:18</t>
  </si>
  <si>
    <t>25.08.2020 16:07:50</t>
  </si>
  <si>
    <t>25.08.2020 16:07:52</t>
  </si>
  <si>
    <t>25.08.2020 16:07:55</t>
  </si>
  <si>
    <t>25.08.2020 16:07:56</t>
  </si>
  <si>
    <t>25.08.2020 16:07:58</t>
  </si>
  <si>
    <t>25.08.2020 16:07:59</t>
  </si>
  <si>
    <t>25.08.2020 16:08:01</t>
  </si>
  <si>
    <t>25.08.2020 16:08:02</t>
  </si>
  <si>
    <t>25.08.2020 16:08:04</t>
  </si>
  <si>
    <t>25.08.2020 16:08:05</t>
  </si>
  <si>
    <t>25.08.2020 16:08:07</t>
  </si>
  <si>
    <t>25.08.2020 16:08:08</t>
  </si>
  <si>
    <t>25.08.2020 16:08:10</t>
  </si>
  <si>
    <t>25.08.2020 16:08:14</t>
  </si>
  <si>
    <t>25.08.2020 16:08:16</t>
  </si>
  <si>
    <t>25.08.2020 16:08:17</t>
  </si>
  <si>
    <t>25.08.2020 16:08:19</t>
  </si>
  <si>
    <t>25.08.2020 16:08:42</t>
  </si>
  <si>
    <t>25.08.2020 16:08:43</t>
  </si>
  <si>
    <t>25.08.2020 16:08:45</t>
  </si>
  <si>
    <t>25.08.2020 16:08:48</t>
  </si>
  <si>
    <t>25.08.2020 16:08:49</t>
  </si>
  <si>
    <t>25.08.2020 16:08:51</t>
  </si>
  <si>
    <t>25.08.2020 16:08:55</t>
  </si>
  <si>
    <t>25.08.2020 16:08:57</t>
  </si>
  <si>
    <t>25.08.2020 16:08:58</t>
  </si>
  <si>
    <t>25.08.2020 16:09:00</t>
  </si>
  <si>
    <t>25.08.2020 16:09:04</t>
  </si>
  <si>
    <t>25.08.2020 16:09:06</t>
  </si>
  <si>
    <t>25.08.2020 16:09:12</t>
  </si>
  <si>
    <t>25.08.2020 16:09:13</t>
  </si>
  <si>
    <t>25.08.2020 16:09:15</t>
  </si>
  <si>
    <t>25.08.2020 16:09:16</t>
  </si>
  <si>
    <t>25.08.2020 16:09:18</t>
  </si>
  <si>
    <t>25.08.2020 16:09:19</t>
  </si>
  <si>
    <t>25.08.2020 16:09:21</t>
  </si>
  <si>
    <t>25.08.2020 16:09:42</t>
  </si>
  <si>
    <t>25.08.2020 16:09:43</t>
  </si>
  <si>
    <t>25.08.2020 16:09:45</t>
  </si>
  <si>
    <t>25.08.2020 16:09:46</t>
  </si>
  <si>
    <t>25.08.2020 16:09:48</t>
  </si>
  <si>
    <t>25.08.2020 16:09:49</t>
  </si>
  <si>
    <t>25.08.2020 16:10:15</t>
  </si>
  <si>
    <t>25.08.2020 16:10:22</t>
  </si>
  <si>
    <t>25.08.2020 16:10:24</t>
  </si>
  <si>
    <t>25.08.2020 16:10:25</t>
  </si>
  <si>
    <t>25.08.2020 16:10:27</t>
  </si>
  <si>
    <t>25.08.2020 16:10:28</t>
  </si>
  <si>
    <t>25.08.2020 16:10:39</t>
  </si>
  <si>
    <t>25.08.2020 16:10:48</t>
  </si>
  <si>
    <t>25.08.2020 16:10:50</t>
  </si>
  <si>
    <t>25.08.2020 16:10:56</t>
  </si>
  <si>
    <t>25.08.2020 16:10:57</t>
  </si>
  <si>
    <t>25.08.2020 16:10:59</t>
  </si>
  <si>
    <t>25.08.2020 16:11:00</t>
  </si>
  <si>
    <t>25.08.2020 16:11:02</t>
  </si>
  <si>
    <t>25.08.2020 16:11:03</t>
  </si>
  <si>
    <t>25.08.2020 16:11:06</t>
  </si>
  <si>
    <t>25.08.2020 16:11:08</t>
  </si>
  <si>
    <t>25.08.2020 16:11:09</t>
  </si>
  <si>
    <t>25.08.2020 16:11:11</t>
  </si>
  <si>
    <t>25.08.2020 16:11:12</t>
  </si>
  <si>
    <t>25.08.2020 16:11:14</t>
  </si>
  <si>
    <t>25.08.2020 16:11:17</t>
  </si>
  <si>
    <t>25.08.2020 16:11:18</t>
  </si>
  <si>
    <t>25.08.2020 16:11:20</t>
  </si>
  <si>
    <t>25.08.2020 16:11:23</t>
  </si>
  <si>
    <t>25.08.2020 16:11:26</t>
  </si>
  <si>
    <t>25.08.2020 16:11:27</t>
  </si>
  <si>
    <t>25.08.2020 16:11:29</t>
  </si>
  <si>
    <t>25.08.2020 16:11:30</t>
  </si>
  <si>
    <t>25.08.2020 16:11:36</t>
  </si>
  <si>
    <t>25.08.2020 16:11:38</t>
  </si>
  <si>
    <t>25.08.2020 16:11:39</t>
  </si>
  <si>
    <t>25.08.2020 16:11:41</t>
  </si>
  <si>
    <t>25.08.2020 16:11:53</t>
  </si>
  <si>
    <t>25.08.2020 16:12:01</t>
  </si>
  <si>
    <t>25.08.2020 16:12:03</t>
  </si>
  <si>
    <t>25.08.2020 16:12:04</t>
  </si>
  <si>
    <t>25.08.2020 16:12:06</t>
  </si>
  <si>
    <t>25.08.2020 16:12:07</t>
  </si>
  <si>
    <t>25.08.2020 16:12:09</t>
  </si>
  <si>
    <t>25.08.2020 16:12:16</t>
  </si>
  <si>
    <t>25.08.2020 16:12:19</t>
  </si>
  <si>
    <t>25.08.2020 16:12:22</t>
  </si>
  <si>
    <t>25.08.2020 16:12:24</t>
  </si>
  <si>
    <t>25.08.2020 16:12:28</t>
  </si>
  <si>
    <t>25.08.2020 16:12:31</t>
  </si>
  <si>
    <t>25.08.2020 16:12:36</t>
  </si>
  <si>
    <t>25.08.2020 16:12:37</t>
  </si>
  <si>
    <t>25.08.2020 16:12:39</t>
  </si>
  <si>
    <t>25.08.2020 16:12:40</t>
  </si>
  <si>
    <t>25.08.2020 16:12:59</t>
  </si>
  <si>
    <t>25.08.2020 16:13:00</t>
  </si>
  <si>
    <t>25.08.2020 16:13:02</t>
  </si>
  <si>
    <t>25.08.2020 16:13:03</t>
  </si>
  <si>
    <t>25.08.2020 16:13:05</t>
  </si>
  <si>
    <t>25.08.2020 16:13:09</t>
  </si>
  <si>
    <t>25.08.2020 16:13:14</t>
  </si>
  <si>
    <t>25.08.2020 16:13:20</t>
  </si>
  <si>
    <t>25.08.2020 16:13:21</t>
  </si>
  <si>
    <t>25.08.2020 16:13:29</t>
  </si>
  <si>
    <t>25.08.2020 16:13:30</t>
  </si>
  <si>
    <t>25.08.2020 16:13:32</t>
  </si>
  <si>
    <t>25.08.2020 16:13:36</t>
  </si>
  <si>
    <t>25.08.2020 16:13:38</t>
  </si>
  <si>
    <t>25.08.2020 16:13:39</t>
  </si>
  <si>
    <t>25.08.2020 16:13:41</t>
  </si>
  <si>
    <t>25.08.2020 16:13:42</t>
  </si>
  <si>
    <t>25.08.2020 16:13:48</t>
  </si>
  <si>
    <t>25.08.2020 16:13:50</t>
  </si>
  <si>
    <t>25.08.2020 16:13:51</t>
  </si>
  <si>
    <t>25.08.2020 16:13:53</t>
  </si>
  <si>
    <t>25.08.2020 16:13:54</t>
  </si>
  <si>
    <t>25.08.2020 16:13:56</t>
  </si>
  <si>
    <t>25.08.2020 16:13:57</t>
  </si>
  <si>
    <t>25.08.2020 16:13:59</t>
  </si>
  <si>
    <t>25.08.2020 16:14:00</t>
  </si>
  <si>
    <t>25.08.2020 16:14:02</t>
  </si>
  <si>
    <t>25.08.2020 16:14:14</t>
  </si>
  <si>
    <t>25.08.2020 16:14:17</t>
  </si>
  <si>
    <t>25.08.2020 16:14:19</t>
  </si>
  <si>
    <t>25.08.2020 16:14:20</t>
  </si>
  <si>
    <t>25.08.2020 16:14:22</t>
  </si>
  <si>
    <t>25.08.2020 16:14:46</t>
  </si>
  <si>
    <t>25.08.2020 16:14:47</t>
  </si>
  <si>
    <t>25.08.2020 16:14:49</t>
  </si>
  <si>
    <t>25.08.2020 16:14:50</t>
  </si>
  <si>
    <t>25.08.2020 16:14:52</t>
  </si>
  <si>
    <t>25.08.2020 16:14:55</t>
  </si>
  <si>
    <t>25.08.2020 16:14:56</t>
  </si>
  <si>
    <t>25.08.2020 16:14:58</t>
  </si>
  <si>
    <t>25.08.2020 16:14:59</t>
  </si>
  <si>
    <t>25.08.2020 16:15:01</t>
  </si>
  <si>
    <t>25.08.2020 16:15:11</t>
  </si>
  <si>
    <t>25.08.2020 16:15:13</t>
  </si>
  <si>
    <t>25.08.2020 16:15:14</t>
  </si>
  <si>
    <t>25.08.2020 16:15:17</t>
  </si>
  <si>
    <t>25.08.2020 16:15:24</t>
  </si>
  <si>
    <t>25.08.2020 16:15:25</t>
  </si>
  <si>
    <t>25.08.2020 16:15:27</t>
  </si>
  <si>
    <t>25.08.2020 16:15:28</t>
  </si>
  <si>
    <t>25.08.2020 16:15:30</t>
  </si>
  <si>
    <t>25.08.2020 16:15:31</t>
  </si>
  <si>
    <t>25.08.2020 16:15:33</t>
  </si>
  <si>
    <t>25.08.2020 16:15:40</t>
  </si>
  <si>
    <t>25.08.2020 16:15:42</t>
  </si>
  <si>
    <t>25.08.2020 16:15:43</t>
  </si>
  <si>
    <t>25.08.2020 16:15:49</t>
  </si>
  <si>
    <t>25.08.2020 16:15:51</t>
  </si>
  <si>
    <t>25.08.2020 16:15:52</t>
  </si>
  <si>
    <t>25.08.2020 16:15:54</t>
  </si>
  <si>
    <t>25.08.2020 16:15:55</t>
  </si>
  <si>
    <t>25.08.2020 16:15:57</t>
  </si>
  <si>
    <t>25.08.2020 16:16:00</t>
  </si>
  <si>
    <t>25.08.2020 16:16:01</t>
  </si>
  <si>
    <t>25.08.2020 16:16:04</t>
  </si>
  <si>
    <t>25.08.2020 16:16:16</t>
  </si>
  <si>
    <t>25.08.2020 16:16:27</t>
  </si>
  <si>
    <t>25.08.2020 16:16:28</t>
  </si>
  <si>
    <t>25.08.2020 16:16:30</t>
  </si>
  <si>
    <t>25.08.2020 16:16:31</t>
  </si>
  <si>
    <t>25.08.2020 16:16:39</t>
  </si>
  <si>
    <t>25.08.2020 16:16:40</t>
  </si>
  <si>
    <t>25.08.2020 16:16:42</t>
  </si>
  <si>
    <t>25.08.2020 16:16:43</t>
  </si>
  <si>
    <t>25.08.2020 16:16:46</t>
  </si>
  <si>
    <t>25.08.2020 16:16:48</t>
  </si>
  <si>
    <t>25.08.2020 16:16:56</t>
  </si>
  <si>
    <t>25.08.2020 16:16:57</t>
  </si>
  <si>
    <t>25.08.2020 16:16:59</t>
  </si>
  <si>
    <t>25.08.2020 16:17:00</t>
  </si>
  <si>
    <t>25.08.2020 16:17:02</t>
  </si>
  <si>
    <t>25.08.2020 16:17:11</t>
  </si>
  <si>
    <t>25.08.2020 16:17:12</t>
  </si>
  <si>
    <t>25.08.2020 16:17:14</t>
  </si>
  <si>
    <t>25.08.2020 16:17:15</t>
  </si>
  <si>
    <t>25.08.2020 16:17:17</t>
  </si>
  <si>
    <t>25.08.2020 16:17:20</t>
  </si>
  <si>
    <t>25.08.2020 16:17:21</t>
  </si>
  <si>
    <t>25.08.2020 16:17:32</t>
  </si>
  <si>
    <t>25.08.2020 16:17:33</t>
  </si>
  <si>
    <t>25.08.2020 16:17:35</t>
  </si>
  <si>
    <t>25.08.2020 16:17:50</t>
  </si>
  <si>
    <t>25.08.2020 16:17:51</t>
  </si>
  <si>
    <t>25.08.2020 16:17:53</t>
  </si>
  <si>
    <t>25.08.2020 16:18:09</t>
  </si>
  <si>
    <t>25.08.2020 16:18:10</t>
  </si>
  <si>
    <t>25.08.2020 16:18:12</t>
  </si>
  <si>
    <t>25.08.2020 16:18:21</t>
  </si>
  <si>
    <t>25.08.2020 16:18:22</t>
  </si>
  <si>
    <t>25.08.2020 16:18:24</t>
  </si>
  <si>
    <t>25.08.2020 16:18:25</t>
  </si>
  <si>
    <t>25.08.2020 16:18:34</t>
  </si>
  <si>
    <t>25.08.2020 16:18:36</t>
  </si>
  <si>
    <t>25.08.2020 16:18:37</t>
  </si>
  <si>
    <t>25.08.2020 16:18:39</t>
  </si>
  <si>
    <t>25.08.2020 16:18:40</t>
  </si>
  <si>
    <t>25.08.2020 16:18:42</t>
  </si>
  <si>
    <t>25.08.2020 16:18:48</t>
  </si>
  <si>
    <t>25.08.2020 16:18:49</t>
  </si>
  <si>
    <t>25.08.2020 16:18:51</t>
  </si>
  <si>
    <t>25.08.2020 16:18:52</t>
  </si>
  <si>
    <t>25.08.2020 16:18:54</t>
  </si>
  <si>
    <t>25.08.2020 16:18:55</t>
  </si>
  <si>
    <t>25.08.2020 16:18:57</t>
  </si>
  <si>
    <t>25.08.2020 16:18:58</t>
  </si>
  <si>
    <t>25.08.2020 16:19:00</t>
  </si>
  <si>
    <t>25.08.2020 16:19:01</t>
  </si>
  <si>
    <t>25.08.2020 16:19:03</t>
  </si>
  <si>
    <t>25.08.2020 16:19:05</t>
  </si>
  <si>
    <t>25.08.2020 16:19:06</t>
  </si>
  <si>
    <t>25.08.2020 16:19:07</t>
  </si>
  <si>
    <t>25.08.2020 16:19:09</t>
  </si>
  <si>
    <t>25.08.2020 16:19:12</t>
  </si>
  <si>
    <t>25.08.2020 16:19:15</t>
  </si>
  <si>
    <t>25.08.2020 16:19:17</t>
  </si>
  <si>
    <t>25.08.2020 16:19:18</t>
  </si>
  <si>
    <t>25.08.2020 16:19:42</t>
  </si>
  <si>
    <t>25.08.2020 16:19:44</t>
  </si>
  <si>
    <t>25.08.2020 16:19:51</t>
  </si>
  <si>
    <t>25.08.2020 16:19:53</t>
  </si>
  <si>
    <t>25.08.2020 16:19:54</t>
  </si>
  <si>
    <t>25.08.2020 16:20:09</t>
  </si>
  <si>
    <t>25.08.2020 16:20:10</t>
  </si>
  <si>
    <t>25.08.2020 16:20:12</t>
  </si>
  <si>
    <t>25.08.2020 16:20:13</t>
  </si>
  <si>
    <t>25.08.2020 16:20:15</t>
  </si>
  <si>
    <t>25.08.2020 16:20:16</t>
  </si>
  <si>
    <t>25.08.2020 16:20:18</t>
  </si>
  <si>
    <t>25.08.2020 16:20:19</t>
  </si>
  <si>
    <t>25.08.2020 16:20:21</t>
  </si>
  <si>
    <t>25.08.2020 16:20:22</t>
  </si>
  <si>
    <t>25.08.2020 16:20:27</t>
  </si>
  <si>
    <t>25.08.2020 16:20:28</t>
  </si>
  <si>
    <t>25.08.2020 16:20:30</t>
  </si>
  <si>
    <t>25.08.2020 16:20:52</t>
  </si>
  <si>
    <t>25.08.2020 16:20:54</t>
  </si>
  <si>
    <t>25.08.2020 16:20:56</t>
  </si>
  <si>
    <t>25.08.2020 16:21:07</t>
  </si>
  <si>
    <t>25.08.2020 16:21:09</t>
  </si>
  <si>
    <t>25.08.2020 16:21:12</t>
  </si>
  <si>
    <t>25.08.2020 16:21:13</t>
  </si>
  <si>
    <t>25.08.2020 16:21:15</t>
  </si>
  <si>
    <t>25.08.2020 16:21:16</t>
  </si>
  <si>
    <t>25.08.2020 16:21:25</t>
  </si>
  <si>
    <t>25.08.2020 16:21:27</t>
  </si>
  <si>
    <t>25.08.2020 16:21:28</t>
  </si>
  <si>
    <t>25.08.2020 16:21:30</t>
  </si>
  <si>
    <t>25.08.2020 16:21:31</t>
  </si>
  <si>
    <t>25.08.2020 16:21:37</t>
  </si>
  <si>
    <t>25.08.2020 16:22:06</t>
  </si>
  <si>
    <t>25.08.2020 16:22:09</t>
  </si>
  <si>
    <t>25.08.2020 16:22:12</t>
  </si>
  <si>
    <t>25.08.2020 16:22:13</t>
  </si>
  <si>
    <t>25.08.2020 16:22:15</t>
  </si>
  <si>
    <t>25.08.2020 16:22:16</t>
  </si>
  <si>
    <t>25.08.2020 16:22:34</t>
  </si>
  <si>
    <t>25.08.2020 16:22:36</t>
  </si>
  <si>
    <t>25.08.2020 16:22:37</t>
  </si>
  <si>
    <t>25.08.2020 16:22:39</t>
  </si>
  <si>
    <t>25.08.2020 16:22:59</t>
  </si>
  <si>
    <t>25.08.2020 16:23:00</t>
  </si>
  <si>
    <t>25.08.2020 16:23:02</t>
  </si>
  <si>
    <t>25.08.2020 16:25:09</t>
  </si>
  <si>
    <t>25.08.2020 16:25:10</t>
  </si>
  <si>
    <t>25.08.2020 16:25:15</t>
  </si>
  <si>
    <t>25.08.2020 16:25:18</t>
  </si>
  <si>
    <t>25.08.2020 16:25:19</t>
  </si>
  <si>
    <t>25.08.2020 16:25:21</t>
  </si>
  <si>
    <t>25.08.2020 16:25:22</t>
  </si>
  <si>
    <t>25.08.2020 16:25:24</t>
  </si>
  <si>
    <t>25.08.2020 16:25:25</t>
  </si>
  <si>
    <t>25.08.2020 16:25:56</t>
  </si>
  <si>
    <t>25.08.2020 16:25:57</t>
  </si>
  <si>
    <t>25.08.2020 16:25:59</t>
  </si>
  <si>
    <t>25.08.2020 16:26:05</t>
  </si>
  <si>
    <t>25.08.2020 16:26:06</t>
  </si>
  <si>
    <t>25.08.2020 16:26:32</t>
  </si>
  <si>
    <t>25.08.2020 16:26:33</t>
  </si>
  <si>
    <t>25.08.2020 16:26:35</t>
  </si>
  <si>
    <t>25.08.2020 16:26:36</t>
  </si>
  <si>
    <t>25.08.2020 16:26:38</t>
  </si>
  <si>
    <t>25.08.2020 16:26:39</t>
  </si>
  <si>
    <t>25.08.2020 16:26:49</t>
  </si>
  <si>
    <t>25.08.2020 16:26:50</t>
  </si>
  <si>
    <t>25.08.2020 16:26:52</t>
  </si>
  <si>
    <t>25.08.2020 16:26:53</t>
  </si>
  <si>
    <t>25.08.2020 16:27:12</t>
  </si>
  <si>
    <t>25.08.2020 16:27:15</t>
  </si>
  <si>
    <t>25.08.2020 16:27:18</t>
  </si>
  <si>
    <t>25.08.2020 16:27:53</t>
  </si>
  <si>
    <t>25.08.2020 16:27:54</t>
  </si>
  <si>
    <t>25.08.2020 16:27:56</t>
  </si>
  <si>
    <t>25.08.2020 16:28:13</t>
  </si>
  <si>
    <t>25.08.2020 16:28:15</t>
  </si>
  <si>
    <t>25.08.2020 16:28:16</t>
  </si>
  <si>
    <t>25.08.2020 16:28:18</t>
  </si>
  <si>
    <t>25.08.2020 16:28:21</t>
  </si>
  <si>
    <t>25.08.2020 16:28:22</t>
  </si>
  <si>
    <t>25.08.2020 16:28:48</t>
  </si>
  <si>
    <t>25.08.2020 16:28:50</t>
  </si>
  <si>
    <t>25.08.2020 16:28:51</t>
  </si>
  <si>
    <t>25.08.2020 16:29:39</t>
  </si>
  <si>
    <t>25.08.2020 16:29:41</t>
  </si>
  <si>
    <t>25.08.2020 16:29:42</t>
  </si>
  <si>
    <t>25.08.2020 16:29:45</t>
  </si>
  <si>
    <t>25.08.2020 16:30:01</t>
  </si>
  <si>
    <t>25.08.2020 16:30:10</t>
  </si>
  <si>
    <t>25.08.2020 16:30:12</t>
  </si>
  <si>
    <t>25.08.2020 16:30:13</t>
  </si>
  <si>
    <t>25.08.2020 16:30:15</t>
  </si>
  <si>
    <t>25.08.2020 16:30:51</t>
  </si>
  <si>
    <t>25.08.2020 16:30:53</t>
  </si>
  <si>
    <t>25.08.2020 16:30:54</t>
  </si>
  <si>
    <t>25.08.2020 16:30:56</t>
  </si>
  <si>
    <t>25.08.2020 16:30:57</t>
  </si>
  <si>
    <t>25.08.2020 16:30:59</t>
  </si>
  <si>
    <t>25.08.2020 16:31:41</t>
  </si>
  <si>
    <t>25.08.2020 16:31:43</t>
  </si>
  <si>
    <t>25.08.2020 16:32:01</t>
  </si>
  <si>
    <t>25.08.2020 16:32:04</t>
  </si>
  <si>
    <t>25.08.2020 16:32:06</t>
  </si>
  <si>
    <t>25.08.2020 16:32:07</t>
  </si>
  <si>
    <t>25.08.2020 16:32:09</t>
  </si>
  <si>
    <t>25.08.2020 16:32:13</t>
  </si>
  <si>
    <t>25.08.2020 16:32:15</t>
  </si>
  <si>
    <t>25.08.2020 16:32:18</t>
  </si>
  <si>
    <t>25.08.2020 16:32:19</t>
  </si>
  <si>
    <t>25.08.2020 16:32:21</t>
  </si>
  <si>
    <t>25.08.2020 16:32:53</t>
  </si>
  <si>
    <t>25.08.2020 16:32:54</t>
  </si>
  <si>
    <t>25.08.2020 16:32:56</t>
  </si>
  <si>
    <t>25.08.2020 16:32:57</t>
  </si>
  <si>
    <t>25.08.2020 16:32:59</t>
  </si>
  <si>
    <t>25.08.2020 16:33:00</t>
  </si>
  <si>
    <t>25.08.2020 16:33:17</t>
  </si>
  <si>
    <t>25.08.2020 16:33:18</t>
  </si>
  <si>
    <t>25.08.2020 16:33:20</t>
  </si>
  <si>
    <t>25.08.2020 16:33:21</t>
  </si>
  <si>
    <t>25.08.2020 16:33:26</t>
  </si>
  <si>
    <t>25.08.2020 16:33:27</t>
  </si>
  <si>
    <t>25.08.2020 16:33:29</t>
  </si>
  <si>
    <t>25.08.2020 16:33:30</t>
  </si>
  <si>
    <t>25.08.2020 16:33:50</t>
  </si>
  <si>
    <t>25.08.2020 16:34:01</t>
  </si>
  <si>
    <t>25.08.2020 16:34:03</t>
  </si>
  <si>
    <t>25.08.2020 16:34:04</t>
  </si>
  <si>
    <t>25.08.2020 16:34:06</t>
  </si>
  <si>
    <t>25.08.2020 16:34:07</t>
  </si>
  <si>
    <t>25.08.2020 16:34:31</t>
  </si>
  <si>
    <t>25.08.2020 16:34:33</t>
  </si>
  <si>
    <t>25.08.2020 16:34:34</t>
  </si>
  <si>
    <t>25.08.2020 16:34:36</t>
  </si>
  <si>
    <t>25.08.2020 16:34:37</t>
  </si>
  <si>
    <t>25.08.2020 16:35:06</t>
  </si>
  <si>
    <t>25.08.2020 16:35:07</t>
  </si>
  <si>
    <t>25.08.2020 16:35:09</t>
  </si>
  <si>
    <t>25.08.2020 16:35:22</t>
  </si>
  <si>
    <t>25.08.2020 16:35:25</t>
  </si>
  <si>
    <t>25.08.2020 16:35:27</t>
  </si>
  <si>
    <t>25.08.2020 16:35:28</t>
  </si>
  <si>
    <t>25.08.2020 16:35:30</t>
  </si>
  <si>
    <t>25.08.2020 16:35:31</t>
  </si>
  <si>
    <t>25.08.2020 16:35:56</t>
  </si>
  <si>
    <t>25.08.2020 16:35:57</t>
  </si>
  <si>
    <t>25.08.2020 16:35:59</t>
  </si>
  <si>
    <t>25.08.2020 16:36:00</t>
  </si>
  <si>
    <t>25.08.2020 16:36:02</t>
  </si>
  <si>
    <t>25.08.2020 16:36:09</t>
  </si>
  <si>
    <t>25.08.2020 16:36:11</t>
  </si>
  <si>
    <t>25.08.2020 16:36:12</t>
  </si>
  <si>
    <t>25.08.2020 16:36:14</t>
  </si>
  <si>
    <t>25.08.2020 16:36:15</t>
  </si>
  <si>
    <t>25.08.2020 16:36:24</t>
  </si>
  <si>
    <t>25.08.2020 16:36:26</t>
  </si>
  <si>
    <t>25.08.2020 16:36:29</t>
  </si>
  <si>
    <t>25.08.2020 16:36:30</t>
  </si>
  <si>
    <t>25.08.2020 16:36:32</t>
  </si>
  <si>
    <t>25.08.2020 16:36:33</t>
  </si>
  <si>
    <t>25.08.2020 16:36:35</t>
  </si>
  <si>
    <t>25.08.2020 16:36:39</t>
  </si>
  <si>
    <t>25.08.2020 16:36:44</t>
  </si>
  <si>
    <t>25.08.2020 16:36:45</t>
  </si>
  <si>
    <t>25.08.2020 16:37:31</t>
  </si>
  <si>
    <t>25.08.2020 16:38:01</t>
  </si>
  <si>
    <t>25.08.2020 16:38:03</t>
  </si>
  <si>
    <t>25.08.2020 16:38:06</t>
  </si>
  <si>
    <t>25.08.2020 16:38:07</t>
  </si>
  <si>
    <t>25.08.2020 16:38:09</t>
  </si>
  <si>
    <t>25.08.2020 16:38:10</t>
  </si>
  <si>
    <t>25.08.2020 16:38:13</t>
  </si>
  <si>
    <t>25.08.2020 16:38:16</t>
  </si>
  <si>
    <t>25.08.2020 16:38:18</t>
  </si>
  <si>
    <t>25.08.2020 16:38:19</t>
  </si>
  <si>
    <t>25.08.2020 16:38:21</t>
  </si>
  <si>
    <t>25.08.2020 16:38:22</t>
  </si>
  <si>
    <t>25.08.2020 16:38:24</t>
  </si>
  <si>
    <t>25.08.2020 16:38:25</t>
  </si>
  <si>
    <t>25.08.2020 16:38:27</t>
  </si>
  <si>
    <t>25.08.2020 16:38:28</t>
  </si>
  <si>
    <t>25.08.2020 16:38:30</t>
  </si>
  <si>
    <t>25.08.2020 16:38:48</t>
  </si>
  <si>
    <t>25.08.2020 16:38:49</t>
  </si>
  <si>
    <t>25.08.2020 16:38:51</t>
  </si>
  <si>
    <t>25.08.2020 16:38:52</t>
  </si>
  <si>
    <t>25.08.2020 16:38:54</t>
  </si>
  <si>
    <t>25.08.2020 16:38:55</t>
  </si>
  <si>
    <t>25.08.2020 16:39:30</t>
  </si>
  <si>
    <t>25.08.2020 16:39:33</t>
  </si>
  <si>
    <t>25.08.2020 16:39:34</t>
  </si>
  <si>
    <t>25.08.2020 16:39:36</t>
  </si>
  <si>
    <t>25.08.2020 16:39:37</t>
  </si>
  <si>
    <t>25.08.2020 16:39:50</t>
  </si>
  <si>
    <t>25.08.2020 16:39:51</t>
  </si>
  <si>
    <t>25.08.2020 16:39:53</t>
  </si>
  <si>
    <t>25.08.2020 16:39:54</t>
  </si>
  <si>
    <t>25.08.2020 16:40:04</t>
  </si>
  <si>
    <t>25.08.2020 16:40:06</t>
  </si>
  <si>
    <t>25.08.2020 16:40:07</t>
  </si>
  <si>
    <t>25.08.2020 16:40:09</t>
  </si>
  <si>
    <t>25.08.2020 16:40:10</t>
  </si>
  <si>
    <t>25.08.2020 16:40:12</t>
  </si>
  <si>
    <t>25.08.2020 16:40:22</t>
  </si>
  <si>
    <t>25.08.2020 16:40:24</t>
  </si>
  <si>
    <t>25.08.2020 16:40:25</t>
  </si>
  <si>
    <t>25.08.2020 16:40:27</t>
  </si>
  <si>
    <t>25.08.2020 16:41:13</t>
  </si>
  <si>
    <t>25.08.2020 16:41:15</t>
  </si>
  <si>
    <t>25.08.2020 16:41:16</t>
  </si>
  <si>
    <t>25.08.2020 16:41:18</t>
  </si>
  <si>
    <t>25.08.2020 16:41:36</t>
  </si>
  <si>
    <t>25.08.2020 16:41:56</t>
  </si>
  <si>
    <t>25.08.2020 16:41:57</t>
  </si>
  <si>
    <t>25.08.2020 16:42:00</t>
  </si>
  <si>
    <t>25.08.2020 16:42:03</t>
  </si>
  <si>
    <t>25.08.2020 16:42:04</t>
  </si>
  <si>
    <t>25.08.2020 16:42:06</t>
  </si>
  <si>
    <t>25.08.2020 16:42:07</t>
  </si>
  <si>
    <t>25.08.2020 16:42:09</t>
  </si>
  <si>
    <t>25.08.2020 16:42:16</t>
  </si>
  <si>
    <t>25.08.2020 16:42:18</t>
  </si>
  <si>
    <t>25.08.2020 16:42:19</t>
  </si>
  <si>
    <t>25.08.2020 16:42:51</t>
  </si>
  <si>
    <t>25.08.2020 16:42:53</t>
  </si>
  <si>
    <t>25.08.2020 16:42:54</t>
  </si>
  <si>
    <t>25.08.2020 16:43:00</t>
  </si>
  <si>
    <t>25.08.2020 16:43:33</t>
  </si>
  <si>
    <t>25.08.2020 16:43:36</t>
  </si>
  <si>
    <t>25.08.2020 16:43:37</t>
  </si>
  <si>
    <t>25.08.2020 16:43:39</t>
  </si>
  <si>
    <t>25.08.2020 16:43:40</t>
  </si>
  <si>
    <t>25.08.2020 16:43:59</t>
  </si>
  <si>
    <t>25.08.2020 16:44:00</t>
  </si>
  <si>
    <t>25.08.2020 16:44:02</t>
  </si>
  <si>
    <t>25.08.2020 16:44:03</t>
  </si>
  <si>
    <t>25.08.2020 16:44:08</t>
  </si>
  <si>
    <t>25.08.2020 16:44:11</t>
  </si>
  <si>
    <t>25.08.2020 16:44:14</t>
  </si>
  <si>
    <t>25.08.2020 16:44:15</t>
  </si>
  <si>
    <t>25.08.2020 16:44:17</t>
  </si>
  <si>
    <t>25.08.2020 16:44:26</t>
  </si>
  <si>
    <t>25.08.2020 16:44:27</t>
  </si>
  <si>
    <t>25.08.2020 16:44:29</t>
  </si>
  <si>
    <t>25.08.2020 16:44:30</t>
  </si>
  <si>
    <t>25.08.2020 16:44:32</t>
  </si>
  <si>
    <t>25.08.2020 16:44:33</t>
  </si>
  <si>
    <t>25.08.2020 16:44:35</t>
  </si>
  <si>
    <t>25.08.2020 16:44:36</t>
  </si>
  <si>
    <t>25.08.2020 16:44:38</t>
  </si>
  <si>
    <t>25.08.2020 16:45:01</t>
  </si>
  <si>
    <t>25.08.2020 16:45:03</t>
  </si>
  <si>
    <t>25.08.2020 16:45:04</t>
  </si>
  <si>
    <t>25.08.2020 16:45:59</t>
  </si>
  <si>
    <t>25.08.2020 16:46:02</t>
  </si>
  <si>
    <t>25.08.2020 16:46:03</t>
  </si>
  <si>
    <t>25.08.2020 16:47:31</t>
  </si>
  <si>
    <t>25.08.2020 16:47:33</t>
  </si>
  <si>
    <t>25.08.2020 16:47:34</t>
  </si>
  <si>
    <t>25.08.2020 16:47:54</t>
  </si>
  <si>
    <t>25.08.2020 16:47:56</t>
  </si>
  <si>
    <t>25.08.2020 16:47:57</t>
  </si>
  <si>
    <t>25.08.2020 16:48:53</t>
  </si>
  <si>
    <t>25.08.2020 16:48:54</t>
  </si>
  <si>
    <t>25.08.2020 16:48:57</t>
  </si>
  <si>
    <t>25.08.2020 16:48:59</t>
  </si>
  <si>
    <t>25.08.2020 16:49:32</t>
  </si>
  <si>
    <t>25.08.2020 16:49:34</t>
  </si>
  <si>
    <t>25.08.2020 16:49:35</t>
  </si>
  <si>
    <t>25.08.2020 16:49:38</t>
  </si>
  <si>
    <t>25.08.2020 16:49:40</t>
  </si>
  <si>
    <t>25.08.2020 16:49:41</t>
  </si>
  <si>
    <t>25.08.2020 16:49:43</t>
  </si>
  <si>
    <t>25.08.2020 16:49:44</t>
  </si>
  <si>
    <t>25.08.2020 16:49:47</t>
  </si>
  <si>
    <t>25.08.2020 16:49:59</t>
  </si>
  <si>
    <t>25.08.2020 16:50:01</t>
  </si>
  <si>
    <t>25.08.2020 16:50:02</t>
  </si>
  <si>
    <t>25.08.2020 16:50:04</t>
  </si>
  <si>
    <t>25.08.2020 16:50:08</t>
  </si>
  <si>
    <t>25.08.2020 16:50:10</t>
  </si>
  <si>
    <t>25.08.2020 16:50:11</t>
  </si>
  <si>
    <t>25.08.2020 16:50:30</t>
  </si>
  <si>
    <t>25.08.2020 16:50:31</t>
  </si>
  <si>
    <t>25.08.2020 16:50:36</t>
  </si>
  <si>
    <t>25.08.2020 16:50:37</t>
  </si>
  <si>
    <t>25.08.2020 16:50:46</t>
  </si>
  <si>
    <t>25.08.2020 16:50:48</t>
  </si>
  <si>
    <t>25.08.2020 16:50:49</t>
  </si>
  <si>
    <t>25.08.2020 16:50:51</t>
  </si>
  <si>
    <t>25.08.2020 16:51:21</t>
  </si>
  <si>
    <t>25.08.2020 16:52:12</t>
  </si>
  <si>
    <t>25.08.2020 16:52:13</t>
  </si>
  <si>
    <t>25.08.2020 16:52:15</t>
  </si>
  <si>
    <t>25.08.2020 16:52:16</t>
  </si>
  <si>
    <t>25.08.2020 16:52:24</t>
  </si>
  <si>
    <t>25.08.2020 16:52:25</t>
  </si>
  <si>
    <t>25.08.2020 16:52:27</t>
  </si>
  <si>
    <t>25.08.2020 16:52:28</t>
  </si>
  <si>
    <t>25.08.2020 16:52:51</t>
  </si>
  <si>
    <t>25.08.2020 16:52:53</t>
  </si>
  <si>
    <t>25.08.2020 16:52:54</t>
  </si>
  <si>
    <t>25.08.2020 16:52:56</t>
  </si>
  <si>
    <t>25.08.2020 16:52:57</t>
  </si>
  <si>
    <t>25.08.2020 16:52:59</t>
  </si>
  <si>
    <t>25.08.2020 16:53:00</t>
  </si>
  <si>
    <t>25.08.2020 16:53:06</t>
  </si>
  <si>
    <t>25.08.2020 16:53:08</t>
  </si>
  <si>
    <t>25.08.2020 16:53:09</t>
  </si>
  <si>
    <t>25.08.2020 16:53:11</t>
  </si>
  <si>
    <t>25.08.2020 16:53:15</t>
  </si>
  <si>
    <t>25.08.2020 16:53:18</t>
  </si>
  <si>
    <t>25.08.2020 16:53:20</t>
  </si>
  <si>
    <t>25.08.2020 16:53:21</t>
  </si>
  <si>
    <t>25.08.2020 16:53:23</t>
  </si>
  <si>
    <t>25.08.2020 16:53:24</t>
  </si>
  <si>
    <t>25.08.2020 16:53:30</t>
  </si>
  <si>
    <t>25.08.2020 16:53:33</t>
  </si>
  <si>
    <t>25.08.2020 16:53:35</t>
  </si>
  <si>
    <t>25.08.2020 16:53:36</t>
  </si>
  <si>
    <t>25.08.2020 16:53:38</t>
  </si>
  <si>
    <t>25.08.2020 16:53:39</t>
  </si>
  <si>
    <t>25.08.2020 16:53:44</t>
  </si>
  <si>
    <t>25.08.2020 16:53:45</t>
  </si>
  <si>
    <t>25.08.2020 16:53:47</t>
  </si>
  <si>
    <t>25.08.2020 16:53:48</t>
  </si>
  <si>
    <t>25.08.2020 16:53:50</t>
  </si>
  <si>
    <t>25.08.2020 16:54:01</t>
  </si>
  <si>
    <t>25.08.2020 16:54:06</t>
  </si>
  <si>
    <t>25.08.2020 16:54:07</t>
  </si>
  <si>
    <t>25.08.2020 16:54:09</t>
  </si>
  <si>
    <t>25.08.2020 16:54:10</t>
  </si>
  <si>
    <t>25.08.2020 16:54:22</t>
  </si>
  <si>
    <t>25.08.2020 16:54:24</t>
  </si>
  <si>
    <t>25.08.2020 16:54:25</t>
  </si>
  <si>
    <t>25.08.2020 16:54:27</t>
  </si>
  <si>
    <t>25.08.2020 16:54:37</t>
  </si>
  <si>
    <t>25.08.2020 16:54:39</t>
  </si>
  <si>
    <t>25.08.2020 16:54:42</t>
  </si>
  <si>
    <t>25.08.2020 16:54:43</t>
  </si>
  <si>
    <t>25.08.2020 16:54:45</t>
  </si>
  <si>
    <t>25.08.2020 16:55:04</t>
  </si>
  <si>
    <t>25.08.2020 16:55:06</t>
  </si>
  <si>
    <t>25.08.2020 16:55:07</t>
  </si>
  <si>
    <t>25.08.2020 16:55:09</t>
  </si>
  <si>
    <t>25.08.2020 16:55:10</t>
  </si>
  <si>
    <t>25.08.2020 16:55:12</t>
  </si>
  <si>
    <t>25.08.2020 16:55:13</t>
  </si>
  <si>
    <t>25.08.2020 16:55:19</t>
  </si>
  <si>
    <t>25.08.2020 16:55:21</t>
  </si>
  <si>
    <t>25.08.2020 16:55:24</t>
  </si>
  <si>
    <t>25.08.2020 16:55:25</t>
  </si>
  <si>
    <t>25.08.2020 16:55:27</t>
  </si>
  <si>
    <t>25.08.2020 16:55:28</t>
  </si>
  <si>
    <t>25.08.2020 16:55:30</t>
  </si>
  <si>
    <t>25.08.2020 16:55:31</t>
  </si>
  <si>
    <t>25.08.2020 16:55:33</t>
  </si>
  <si>
    <t>25.08.2020 16:56:19</t>
  </si>
  <si>
    <t>25.08.2020 16:56:21</t>
  </si>
  <si>
    <t>25.08.2020 16:56:22</t>
  </si>
  <si>
    <t>25.08.2020 16:56:25</t>
  </si>
  <si>
    <t>25.08.2020 16:56:37</t>
  </si>
  <si>
    <t>25.08.2020 16:56:39</t>
  </si>
  <si>
    <t>25.08.2020 16:56:40</t>
  </si>
  <si>
    <t>25.08.2020 16:57:01</t>
  </si>
  <si>
    <t>25.08.2020 16:57:04</t>
  </si>
  <si>
    <t>25.08.2020 16:57:06</t>
  </si>
  <si>
    <t>25.08.2020 16:57:07</t>
  </si>
  <si>
    <t>25.08.2020 16:57:18</t>
  </si>
  <si>
    <t>25.08.2020 16:57:27</t>
  </si>
  <si>
    <t>25.08.2020 16:57:28</t>
  </si>
  <si>
    <t>25.08.2020 16:57:30</t>
  </si>
  <si>
    <t>25.08.2020 16:57:31</t>
  </si>
  <si>
    <t>25.08.2020 16:57:33</t>
  </si>
  <si>
    <t>25.08.2020 16:57:34</t>
  </si>
  <si>
    <t>25.08.2020 16:57:45</t>
  </si>
  <si>
    <t>25.08.2020 16:57:46</t>
  </si>
  <si>
    <t>25.08.2020 16:57:48</t>
  </si>
  <si>
    <t>25.08.2020 16:57:49</t>
  </si>
  <si>
    <t>25.08.2020 16:57:51</t>
  </si>
  <si>
    <t>25.08.2020 16:58:24</t>
  </si>
  <si>
    <t>25.08.2020 16:58:25</t>
  </si>
  <si>
    <t>25.08.2020 16:58:27</t>
  </si>
  <si>
    <t>25.08.2020 16:58:28</t>
  </si>
  <si>
    <t>25.08.2020 16:58:30</t>
  </si>
  <si>
    <t>25.08.2020 16:58:31</t>
  </si>
  <si>
    <t>25.08.2020 16:59:28</t>
  </si>
  <si>
    <t>25.08.2020 16:59:31</t>
  </si>
  <si>
    <t>25.08.2020 16:59:36</t>
  </si>
  <si>
    <t>25.08.2020 16:59:38</t>
  </si>
  <si>
    <t>25.08.2020 16:59:39</t>
  </si>
  <si>
    <t>25.08.2020 17:00:18</t>
  </si>
  <si>
    <t>25.08.2020 17:00:19</t>
  </si>
  <si>
    <t>25.08.2020 17:00:21</t>
  </si>
  <si>
    <t>25.08.2020 17:00:22</t>
  </si>
  <si>
    <t>25.08.2020 17:00:24</t>
  </si>
  <si>
    <t>25.08.2020 17:00:25</t>
  </si>
  <si>
    <t>25.08.2020 17:00:27</t>
  </si>
  <si>
    <t>25.08.2020 17:00:28</t>
  </si>
  <si>
    <t>25.08.2020 17:00:30</t>
  </si>
  <si>
    <t>25.08.2020 17:00:31</t>
  </si>
  <si>
    <t>25.08.2020 17:00:39</t>
  </si>
  <si>
    <t>25.08.2020 17:00:42</t>
  </si>
  <si>
    <t>25.08.2020 17:00:43</t>
  </si>
  <si>
    <t>25.08.2020 17:00:45</t>
  </si>
  <si>
    <t>25.08.2020 17:01:01</t>
  </si>
  <si>
    <t>25.08.2020 17:01:03</t>
  </si>
  <si>
    <t>25.08.2020 17:01:04</t>
  </si>
  <si>
    <t>25.08.2020 17:01:06</t>
  </si>
  <si>
    <t>25.08.2020 17:01:07</t>
  </si>
  <si>
    <t>25.08.2020 17:01:09</t>
  </si>
  <si>
    <t>25.08.2020 17:01:18</t>
  </si>
  <si>
    <t>25.08.2020 17:01:19</t>
  </si>
  <si>
    <t>25.08.2020 17:01:24</t>
  </si>
  <si>
    <t>25.08.2020 17:01:25</t>
  </si>
  <si>
    <t>25.08.2020 17:01:28</t>
  </si>
  <si>
    <t>25.08.2020 17:01:31</t>
  </si>
  <si>
    <t>25.08.2020 17:01:33</t>
  </si>
  <si>
    <t>25.08.2020 17:01:34</t>
  </si>
  <si>
    <t>25.08.2020 17:01:36</t>
  </si>
  <si>
    <t>25.08.2020 17:01:40</t>
  </si>
  <si>
    <t>25.08.2020 17:01:42</t>
  </si>
  <si>
    <t>25.08.2020 17:01:43</t>
  </si>
  <si>
    <t>25.08.2020 17:01:45</t>
  </si>
  <si>
    <t>25.08.2020 17:01:46</t>
  </si>
  <si>
    <t>25.08.2020 17:01:48</t>
  </si>
  <si>
    <t>25.08.2020 17:01:55</t>
  </si>
  <si>
    <t>25.08.2020 17:02:53</t>
  </si>
  <si>
    <t>25.08.2020 17:02:54</t>
  </si>
  <si>
    <t>25.08.2020 17:02:56</t>
  </si>
  <si>
    <t>25.08.2020 17:02:57</t>
  </si>
  <si>
    <t>25.08.2020 17:02:59</t>
  </si>
  <si>
    <t>25.08.2020 17:03:00</t>
  </si>
  <si>
    <t>25.08.2020 17:03:18</t>
  </si>
  <si>
    <t>25.08.2020 17:03:20</t>
  </si>
  <si>
    <t>25.08.2020 17:03:24</t>
  </si>
  <si>
    <t>25.08.2020 17:03:26</t>
  </si>
  <si>
    <t>25.08.2020 17:03:29</t>
  </si>
  <si>
    <t>25.08.2020 17:03:30</t>
  </si>
  <si>
    <t>25.08.2020 17:03:32</t>
  </si>
  <si>
    <t>25.08.2020 17:03:33</t>
  </si>
  <si>
    <t>25.08.2020 17:04:06</t>
  </si>
  <si>
    <t>25.08.2020 17:04:07</t>
  </si>
  <si>
    <t>25.08.2020 17:04:09</t>
  </si>
  <si>
    <t>25.08.2020 17:04:10</t>
  </si>
  <si>
    <t>25.08.2020 17:04:12</t>
  </si>
  <si>
    <t>25.08.2020 17:04:13</t>
  </si>
  <si>
    <t>25.08.2020 17:04:15</t>
  </si>
  <si>
    <t>25.08.2020 17:04:51</t>
  </si>
  <si>
    <t>25.08.2020 17:04:53</t>
  </si>
  <si>
    <t>25.08.2020 17:04:54</t>
  </si>
  <si>
    <t>25.08.2020 17:04:56</t>
  </si>
  <si>
    <t>25.08.2020 17:05:00</t>
  </si>
  <si>
    <t>25.08.2020 17:05:01</t>
  </si>
  <si>
    <t>25.08.2020 17:05:03</t>
  </si>
  <si>
    <t>25.08.2020 17:05:04</t>
  </si>
  <si>
    <t>25.08.2020 17:05:06</t>
  </si>
  <si>
    <t>25.08.2020 17:05:13</t>
  </si>
  <si>
    <t>25.08.2020 17:05:15</t>
  </si>
  <si>
    <t>25.08.2020 17:05:16</t>
  </si>
  <si>
    <t>25.08.2020 17:05:36</t>
  </si>
  <si>
    <t>25.08.2020 17:05:39</t>
  </si>
  <si>
    <t>25.08.2020 17:05:40</t>
  </si>
  <si>
    <t>25.08.2020 17:05:45</t>
  </si>
  <si>
    <t>25.08.2020 17:05:47</t>
  </si>
  <si>
    <t>25.08.2020 17:05:48</t>
  </si>
  <si>
    <t>25.08.2020 17:06:16</t>
  </si>
  <si>
    <t>25.08.2020 17:06:18</t>
  </si>
  <si>
    <t>25.08.2020 17:06:19</t>
  </si>
  <si>
    <t>25.08.2020 17:06:22</t>
  </si>
  <si>
    <t>25.08.2020 17:06:24</t>
  </si>
  <si>
    <t>25.08.2020 17:06:33</t>
  </si>
  <si>
    <t>25.08.2020 17:06:34</t>
  </si>
  <si>
    <t>25.08.2020 17:06:36</t>
  </si>
  <si>
    <t>25.08.2020 17:06:37</t>
  </si>
  <si>
    <t>25.08.2020 17:06:39</t>
  </si>
  <si>
    <t>25.08.2020 17:06:43</t>
  </si>
  <si>
    <t>25.08.2020 17:06:45</t>
  </si>
  <si>
    <t>25.08.2020 17:06:46</t>
  </si>
  <si>
    <t>25.08.2020 17:06:48</t>
  </si>
  <si>
    <t>25.08.2020 17:06:59</t>
  </si>
  <si>
    <t>25.08.2020 17:07:02</t>
  </si>
  <si>
    <t>25.08.2020 17:07:03</t>
  </si>
  <si>
    <t>25.08.2020 17:07:05</t>
  </si>
  <si>
    <t>25.08.2020 17:07:26</t>
  </si>
  <si>
    <t>25.08.2020 17:07:27</t>
  </si>
  <si>
    <t>25.08.2020 17:07:29</t>
  </si>
  <si>
    <t>25.08.2020 17:07:30</t>
  </si>
  <si>
    <t>25.08.2020 17:07:32</t>
  </si>
  <si>
    <t>25.08.2020 17:07:39</t>
  </si>
  <si>
    <t>25.08.2020 17:07:41</t>
  </si>
  <si>
    <t>25.08.2020 17:07:42</t>
  </si>
  <si>
    <t>25.08.2020 17:07:44</t>
  </si>
  <si>
    <t>25.08.2020 17:07:45</t>
  </si>
  <si>
    <t>25.08.2020 17:08:24</t>
  </si>
  <si>
    <t>25.08.2020 17:08:25</t>
  </si>
  <si>
    <t>25.08.2020 17:08:27</t>
  </si>
  <si>
    <t>25.08.2020 17:08:28</t>
  </si>
  <si>
    <t>25.08.2020 17:09:00</t>
  </si>
  <si>
    <t>25.08.2020 17:09:03</t>
  </si>
  <si>
    <t>25.08.2020 17:09:04</t>
  </si>
  <si>
    <t>25.08.2020 17:09:06</t>
  </si>
  <si>
    <t>25.08.2020 17:09:07</t>
  </si>
  <si>
    <t>25.08.2020 17:09:19</t>
  </si>
  <si>
    <t>25.08.2020 17:09:21</t>
  </si>
  <si>
    <t>25.08.2020 17:09:36</t>
  </si>
  <si>
    <t>25.08.2020 17:09:40</t>
  </si>
  <si>
    <t>25.08.2020 17:09:42</t>
  </si>
  <si>
    <t>25.08.2020 17:09:43</t>
  </si>
  <si>
    <t>25.08.2020 17:09:48</t>
  </si>
  <si>
    <t>25.08.2020 17:09:50</t>
  </si>
  <si>
    <t>25.08.2020 17:09:51</t>
  </si>
  <si>
    <t>25.08.2020 17:09:53</t>
  </si>
  <si>
    <t>25.08.2020 17:09:54</t>
  </si>
  <si>
    <t>25.08.2020 17:09:56</t>
  </si>
  <si>
    <t>25.08.2020 17:09:57</t>
  </si>
  <si>
    <t>25.08.2020 17:10:15</t>
  </si>
  <si>
    <t>25.08.2020 17:10:16</t>
  </si>
  <si>
    <t>25.08.2020 17:10:18</t>
  </si>
  <si>
    <t>25.08.2020 17:10:31</t>
  </si>
  <si>
    <t>25.08.2020 17:10:33</t>
  </si>
  <si>
    <t>25.08.2020 17:10:34</t>
  </si>
  <si>
    <t>25.08.2020 17:10:36</t>
  </si>
  <si>
    <t>25.08.2020 17:10:37</t>
  </si>
  <si>
    <t>25.08.2020 17:10:39</t>
  </si>
  <si>
    <t>25.08.2020 17:10:40</t>
  </si>
  <si>
    <t>25.08.2020 17:10:42</t>
  </si>
  <si>
    <t>25.08.2020 17:10:46</t>
  </si>
  <si>
    <t>25.08.2020 17:10:48</t>
  </si>
  <si>
    <t>25.08.2020 17:10:49</t>
  </si>
  <si>
    <t>25.08.2020 17:10:51</t>
  </si>
  <si>
    <t>25.08.2020 17:10:54</t>
  </si>
  <si>
    <t>25.08.2020 17:10:56</t>
  </si>
  <si>
    <t>25.08.2020 17:10:57</t>
  </si>
  <si>
    <t>25.08.2020 17:10:58</t>
  </si>
  <si>
    <t>25.08.2020 17:11:02</t>
  </si>
  <si>
    <t>25.08.2020 17:11:03</t>
  </si>
  <si>
    <t>25.08.2020 17:11:05</t>
  </si>
  <si>
    <t>25.08.2020 17:11:06</t>
  </si>
  <si>
    <t>25.08.2020 17:11:08</t>
  </si>
  <si>
    <t>25.08.2020 17:11:12</t>
  </si>
  <si>
    <t>25.08.2020 17:11:14</t>
  </si>
  <si>
    <t>25.08.2020 17:11:15</t>
  </si>
  <si>
    <t>25.08.2020 17:11:17</t>
  </si>
  <si>
    <t>25.08.2020 17:11:18</t>
  </si>
  <si>
    <t>25.08.2020 17:11:20</t>
  </si>
  <si>
    <t>25.08.2020 17:11:21</t>
  </si>
  <si>
    <t>25.08.2020 17:11:23</t>
  </si>
  <si>
    <t>25.08.2020 17:11:24</t>
  </si>
  <si>
    <t>25.08.2020 17:11:26</t>
  </si>
  <si>
    <t>25.08.2020 17:11:27</t>
  </si>
  <si>
    <t>25.08.2020 17:11:29</t>
  </si>
  <si>
    <t>25.08.2020 17:11:30</t>
  </si>
  <si>
    <t>25.08.2020 17:12:09</t>
  </si>
  <si>
    <t>25.08.2020 17:12:12</t>
  </si>
  <si>
    <t>25.08.2020 17:12:13</t>
  </si>
  <si>
    <t>25.08.2020 17:12:15</t>
  </si>
  <si>
    <t>25.08.2020 17:12:16</t>
  </si>
  <si>
    <t>25.08.2020 17:12:18</t>
  </si>
  <si>
    <t>25.08.2020 17:12:21</t>
  </si>
  <si>
    <t>25.08.2020 17:12:22</t>
  </si>
  <si>
    <t>25.08.2020 17:12:24</t>
  </si>
  <si>
    <t>25.08.2020 17:12:25</t>
  </si>
  <si>
    <t>25.08.2020 17:12:27</t>
  </si>
  <si>
    <t>25.08.2020 17:12:28</t>
  </si>
  <si>
    <t>25.08.2020 17:12:30</t>
  </si>
  <si>
    <t>25.08.2020 17:12:31</t>
  </si>
  <si>
    <t>25.08.2020 17:12:33</t>
  </si>
  <si>
    <t>25.08.2020 17:12:34</t>
  </si>
  <si>
    <t>25.08.2020 17:12:36</t>
  </si>
  <si>
    <t>25.08.2020 17:12:37</t>
  </si>
  <si>
    <t>25.08.2020 17:12:39</t>
  </si>
  <si>
    <t>25.08.2020 17:12:40</t>
  </si>
  <si>
    <t>25.08.2020 17:12:42</t>
  </si>
  <si>
    <t>25.08.2020 17:12:57</t>
  </si>
  <si>
    <t>25.08.2020 17:13:00</t>
  </si>
  <si>
    <t>25.08.2020 17:13:01</t>
  </si>
  <si>
    <t>25.08.2020 17:13:03</t>
  </si>
  <si>
    <t>25.08.2020 17:13:04</t>
  </si>
  <si>
    <t>25.08.2020 17:13:06</t>
  </si>
  <si>
    <t>25.08.2020 17:13:07</t>
  </si>
  <si>
    <t>25.08.2020 17:13:10</t>
  </si>
  <si>
    <t>25.08.2020 17:13:15</t>
  </si>
  <si>
    <t>25.08.2020 17:13:16</t>
  </si>
  <si>
    <t>25.08.2020 17:13:18</t>
  </si>
  <si>
    <t>25.08.2020 17:13:19</t>
  </si>
  <si>
    <t>25.08.2020 17:13:28</t>
  </si>
  <si>
    <t>25.08.2020 17:13:30</t>
  </si>
  <si>
    <t>25.08.2020 17:13:31</t>
  </si>
  <si>
    <t>25.08.2020 17:13:33</t>
  </si>
  <si>
    <t>25.08.2020 17:13:34</t>
  </si>
  <si>
    <t>25.08.2020 17:13:37</t>
  </si>
  <si>
    <t>25.08.2020 17:14:07</t>
  </si>
  <si>
    <t>25.08.2020 17:14:10</t>
  </si>
  <si>
    <t>25.08.2020 17:14:12</t>
  </si>
  <si>
    <t>25.08.2020 17:14:13</t>
  </si>
  <si>
    <t>25.08.2020 17:14:15</t>
  </si>
  <si>
    <t>25.08.2020 17:14:16</t>
  </si>
  <si>
    <t>25.08.2020 17:14:25</t>
  </si>
  <si>
    <t>25.08.2020 17:14:28</t>
  </si>
  <si>
    <t>25.08.2020 17:14:30</t>
  </si>
  <si>
    <t>25.08.2020 17:14:31</t>
  </si>
  <si>
    <t>25.08.2020 17:14:33</t>
  </si>
  <si>
    <t>25.08.2020 17:14:34</t>
  </si>
  <si>
    <t>25.08.2020 17:15:01</t>
  </si>
  <si>
    <t>25.08.2020 17:15:03</t>
  </si>
  <si>
    <t>25.08.2020 17:15:04</t>
  </si>
  <si>
    <t>25.08.2020 17:15:06</t>
  </si>
  <si>
    <t>25.08.2020 17:15:07</t>
  </si>
  <si>
    <t>25.08.2020 17:16:21</t>
  </si>
  <si>
    <t>25.08.2020 17:16:22</t>
  </si>
  <si>
    <t>25.08.2020 17:16:39</t>
  </si>
  <si>
    <t>25.08.2020 17:16:42</t>
  </si>
  <si>
    <t>25.08.2020 17:16:44</t>
  </si>
  <si>
    <t>25.08.2020 17:16:45</t>
  </si>
  <si>
    <t>25.08.2020 17:16:57</t>
  </si>
  <si>
    <t>25.08.2020 17:16:59</t>
  </si>
  <si>
    <t>25.08.2020 17:17:00</t>
  </si>
  <si>
    <t>25.08.2020 17:17:02</t>
  </si>
  <si>
    <t>25.08.2020 17:17:03</t>
  </si>
  <si>
    <t>25.08.2020 17:17:05</t>
  </si>
  <si>
    <t>25.08.2020 17:17:06</t>
  </si>
  <si>
    <t>25.08.2020 17:17:11</t>
  </si>
  <si>
    <t>25.08.2020 17:17:12</t>
  </si>
  <si>
    <t>25.08.2020 17:17:14</t>
  </si>
  <si>
    <t>25.08.2020 17:17:15</t>
  </si>
  <si>
    <t>25.08.2020 17:17:49</t>
  </si>
  <si>
    <t>25.08.2020 17:17:50</t>
  </si>
  <si>
    <t>25.08.2020 17:17:52</t>
  </si>
  <si>
    <t>25.08.2020 17:17:53</t>
  </si>
  <si>
    <t>25.08.2020 17:17:55</t>
  </si>
  <si>
    <t>25.08.2020 17:17:56</t>
  </si>
  <si>
    <t>25.08.2020 17:18:13</t>
  </si>
  <si>
    <t>25.08.2020 17:18:15</t>
  </si>
  <si>
    <t>25.08.2020 17:18:16</t>
  </si>
  <si>
    <t>25.08.2020 17:18:18</t>
  </si>
  <si>
    <t>25.08.2020 17:19:21</t>
  </si>
  <si>
    <t>25.08.2020 17:19:22</t>
  </si>
  <si>
    <t>25.08.2020 17:19:24</t>
  </si>
  <si>
    <t>25.08.2020 17:19:25</t>
  </si>
  <si>
    <t>25.08.2020 17:19:27</t>
  </si>
  <si>
    <t>25.08.2020 17:19:30</t>
  </si>
  <si>
    <t>25.08.2020 17:19:33</t>
  </si>
  <si>
    <t>25.08.2020 17:19:45</t>
  </si>
  <si>
    <t>25.08.2020 17:19:47</t>
  </si>
  <si>
    <t>25.08.2020 17:19:48</t>
  </si>
  <si>
    <t>25.08.2020 17:19:50</t>
  </si>
  <si>
    <t>25.08.2020 17:19:51</t>
  </si>
  <si>
    <t>25.08.2020 17:19:57</t>
  </si>
  <si>
    <t>25.08.2020 17:20:00</t>
  </si>
  <si>
    <t>25.08.2020 17:20:01</t>
  </si>
  <si>
    <t>25.08.2020 17:20:12</t>
  </si>
  <si>
    <t>25.08.2020 17:20:13</t>
  </si>
  <si>
    <t>25.08.2020 17:20:15</t>
  </si>
  <si>
    <t>25.08.2020 17:20:16</t>
  </si>
  <si>
    <t>25.08.2020 17:20:18</t>
  </si>
  <si>
    <t>25.08.2020 17:20:19</t>
  </si>
  <si>
    <t>25.08.2020 17:20:21</t>
  </si>
  <si>
    <t>25.08.2020 17:20:30</t>
  </si>
  <si>
    <t>25.08.2020 17:20:34</t>
  </si>
  <si>
    <t>25.08.2020 17:20:36</t>
  </si>
  <si>
    <t>25.08.2020 17:20:39</t>
  </si>
  <si>
    <t>25.08.2020 17:20:40</t>
  </si>
  <si>
    <t>25.08.2020 17:20:42</t>
  </si>
  <si>
    <t>25.08.2020 17:20:43</t>
  </si>
  <si>
    <t>25.08.2020 17:21:00</t>
  </si>
  <si>
    <t>25.08.2020 17:21:01</t>
  </si>
  <si>
    <t>25.08.2020 17:21:04</t>
  </si>
  <si>
    <t>25.08.2020 17:21:42</t>
  </si>
  <si>
    <t>25.08.2020 17:21:44</t>
  </si>
  <si>
    <t>25.08.2020 17:21:45</t>
  </si>
  <si>
    <t>25.08.2020 17:21:47</t>
  </si>
  <si>
    <t>25.08.2020 17:21:48</t>
  </si>
  <si>
    <t>25.08.2020 17:22:12</t>
  </si>
  <si>
    <t>25.08.2020 17:22:13</t>
  </si>
  <si>
    <t>25.08.2020 17:22:15</t>
  </si>
  <si>
    <t>25.08.2020 17:22:16</t>
  </si>
  <si>
    <t>25.08.2020 17:22:19</t>
  </si>
  <si>
    <t>25.08.2020 17:22:31</t>
  </si>
  <si>
    <t>25.08.2020 17:22:33</t>
  </si>
  <si>
    <t>25.08.2020 17:22:34</t>
  </si>
  <si>
    <t>25.08.2020 17:22:36</t>
  </si>
  <si>
    <t>25.08.2020 17:22:37</t>
  </si>
  <si>
    <t>25.08.2020 17:22:57</t>
  </si>
  <si>
    <t>25.08.2020 17:23:07</t>
  </si>
  <si>
    <t>25.08.2020 17:23:09</t>
  </si>
  <si>
    <t>25.08.2020 17:23:10</t>
  </si>
  <si>
    <t>25.08.2020 17:23:12</t>
  </si>
  <si>
    <t>25.08.2020 17:23:13</t>
  </si>
  <si>
    <t>25.08.2020 17:23:15</t>
  </si>
  <si>
    <t>25.08.2020 17:23:37</t>
  </si>
  <si>
    <t>25.08.2020 17:23:39</t>
  </si>
  <si>
    <t>25.08.2020 17:23:40</t>
  </si>
  <si>
    <t>25.08.2020 17:23:42</t>
  </si>
  <si>
    <t>25.08.2020 17:23:56</t>
  </si>
  <si>
    <t>25.08.2020 17:23:57</t>
  </si>
  <si>
    <t>25.08.2020 17:23:59</t>
  </si>
  <si>
    <t>25.08.2020 17:24:00</t>
  </si>
  <si>
    <t>25.08.2020 17:24:20</t>
  </si>
  <si>
    <t>25.08.2020 17:24:21</t>
  </si>
  <si>
    <t>25.08.2020 17:24:23</t>
  </si>
  <si>
    <t>25.08.2020 17:24:44</t>
  </si>
  <si>
    <t>25.08.2020 17:24:46</t>
  </si>
  <si>
    <t>25.08.2020 17:24:47</t>
  </si>
  <si>
    <t>25.08.2020 17:24:49</t>
  </si>
  <si>
    <t>25.08.2020 17:24:50</t>
  </si>
  <si>
    <t>25.08.2020 17:24:53</t>
  </si>
  <si>
    <t>25.08.2020 17:24:56</t>
  </si>
  <si>
    <t>25.08.2020 17:24:58</t>
  </si>
  <si>
    <t>25.08.2020 17:24:59</t>
  </si>
  <si>
    <t>25.08.2020 17:25:01</t>
  </si>
  <si>
    <t>25.08.2020 17:25:02</t>
  </si>
  <si>
    <t>25.08.2020 17:25:05</t>
  </si>
  <si>
    <t>25.08.2020 17:25:07</t>
  </si>
  <si>
    <t>25.08.2020 17:25:08</t>
  </si>
  <si>
    <t>25.08.2020 17:25:10</t>
  </si>
  <si>
    <t>25.08.2020 17:25:26</t>
  </si>
  <si>
    <t>25.08.2020 17:25:28</t>
  </si>
  <si>
    <t>25.08.2020 17:25:29</t>
  </si>
  <si>
    <t>25.08.2020 17:25:31</t>
  </si>
  <si>
    <t>25.08.2020 17:25:34</t>
  </si>
  <si>
    <t>25.08.2020 17:25:49</t>
  </si>
  <si>
    <t>25.08.2020 17:25:51</t>
  </si>
  <si>
    <t>25.08.2020 17:25:52</t>
  </si>
  <si>
    <t>25.08.2020 17:25:54</t>
  </si>
  <si>
    <t>25.08.2020 17:26:04</t>
  </si>
  <si>
    <t>25.08.2020 17:26:07</t>
  </si>
  <si>
    <t>25.08.2020 17:26:09</t>
  </si>
  <si>
    <t>25.08.2020 17:26:24</t>
  </si>
  <si>
    <t>25.08.2020 17:26:25</t>
  </si>
  <si>
    <t>25.08.2020 17:26:36</t>
  </si>
  <si>
    <t>25.08.2020 17:26:37</t>
  </si>
  <si>
    <t>25.08.2020 17:26:39</t>
  </si>
  <si>
    <t>25.08.2020 17:26:40</t>
  </si>
  <si>
    <t>25.08.2020 17:26:42</t>
  </si>
  <si>
    <t>25.08.2020 17:26:43</t>
  </si>
  <si>
    <t>25.08.2020 17:26:45</t>
  </si>
  <si>
    <t>25.08.2020 17:27:50</t>
  </si>
  <si>
    <t>25.08.2020 17:27:51</t>
  </si>
  <si>
    <t>25.08.2020 17:27:53</t>
  </si>
  <si>
    <t>25.08.2020 17:27:54</t>
  </si>
  <si>
    <t>25.08.2020 17:27:56</t>
  </si>
  <si>
    <t>25.08.2020 17:27:57</t>
  </si>
  <si>
    <t>25.08.2020 17:27:59</t>
  </si>
  <si>
    <t>25.08.2020 17:28:00</t>
  </si>
  <si>
    <t>25.08.2020 17:28:35</t>
  </si>
  <si>
    <t>25.08.2020 17:28:40</t>
  </si>
  <si>
    <t>25.08.2020 17:28:41</t>
  </si>
  <si>
    <t>25.08.2020 17:28:43</t>
  </si>
  <si>
    <t>25.08.2020 17:28:44</t>
  </si>
  <si>
    <t>25.08.2020 17:28:47</t>
  </si>
  <si>
    <t>25.08.2020 17:28:49</t>
  </si>
  <si>
    <t>25.08.2020 17:28:50</t>
  </si>
  <si>
    <t>25.08.2020 17:29:39</t>
  </si>
  <si>
    <t>25.08.2020 17:29:41</t>
  </si>
  <si>
    <t>25.08.2020 17:29:42</t>
  </si>
  <si>
    <t>25.08.2020 17:29:44</t>
  </si>
  <si>
    <t>25.08.2020 17:29:45</t>
  </si>
  <si>
    <t>25.08.2020 17:29:47</t>
  </si>
  <si>
    <t>25.08.2020 17:29:48</t>
  </si>
  <si>
    <t>25.08.2020 17:29:50</t>
  </si>
  <si>
    <t>25.08.2020 17:29:59</t>
  </si>
  <si>
    <t>25.08.2020 17:30:00</t>
  </si>
  <si>
    <t>25.08.2020 17:30:03</t>
  </si>
  <si>
    <t>25.08.2020 17:30:05</t>
  </si>
  <si>
    <t>25.08.2020 17:30:06</t>
  </si>
  <si>
    <t>25.08.2020 17:30:08</t>
  </si>
  <si>
    <t>25.08.2020 17:30:09</t>
  </si>
  <si>
    <t>25.08.2020 17:30:43</t>
  </si>
  <si>
    <t>25.08.2020 17:30:44</t>
  </si>
  <si>
    <t>25.08.2020 17:30:46</t>
  </si>
  <si>
    <t>25.08.2020 17:30:47</t>
  </si>
  <si>
    <t>25.08.2020 17:30:49</t>
  </si>
  <si>
    <t>25.08.2020 17:30:50</t>
  </si>
  <si>
    <t>25.08.2020 17:30:52</t>
  </si>
  <si>
    <t>25.08.2020 17:31:15</t>
  </si>
  <si>
    <t>25.08.2020 17:31:16</t>
  </si>
  <si>
    <t>25.08.2020 17:31:18</t>
  </si>
  <si>
    <t>25.08.2020 17:31:19</t>
  </si>
  <si>
    <t>25.08.2020 17:31:21</t>
  </si>
  <si>
    <t>25.08.2020 17:32:13</t>
  </si>
  <si>
    <t>25.08.2020 17:32:15</t>
  </si>
  <si>
    <t>25.08.2020 17:32:42</t>
  </si>
  <si>
    <t>25.08.2020 17:32:44</t>
  </si>
  <si>
    <t>25.08.2020 17:32:47</t>
  </si>
  <si>
    <t>25.08.2020 17:33:06</t>
  </si>
  <si>
    <t>25.08.2020 17:33:07</t>
  </si>
  <si>
    <t>25.08.2020 17:33:18</t>
  </si>
  <si>
    <t>25.08.2020 17:33:19</t>
  </si>
  <si>
    <t>25.08.2020 17:33:21</t>
  </si>
  <si>
    <t>25.08.2020 17:33:22</t>
  </si>
  <si>
    <t>25.08.2020 17:33:44</t>
  </si>
  <si>
    <t>25.08.2020 17:33:47</t>
  </si>
  <si>
    <t>25.08.2020 17:33:48</t>
  </si>
  <si>
    <t>25.08.2020 17:33:50</t>
  </si>
  <si>
    <t>25.08.2020 17:33:51</t>
  </si>
  <si>
    <t>25.08.2020 17:33:53</t>
  </si>
  <si>
    <t>25.08.2020 17:33:54</t>
  </si>
  <si>
    <t>25.08.2020 17:33:56</t>
  </si>
  <si>
    <t>25.08.2020 17:33:57</t>
  </si>
  <si>
    <t>25.08.2020 17:34:00</t>
  </si>
  <si>
    <t>25.08.2020 17:34:01</t>
  </si>
  <si>
    <t>25.08.2020 17:34:03</t>
  </si>
  <si>
    <t>25.08.2020 17:34:04</t>
  </si>
  <si>
    <t>25.08.2020 17:34:48</t>
  </si>
  <si>
    <t>25.08.2020 17:34:50</t>
  </si>
  <si>
    <t>25.08.2020 17:34:51</t>
  </si>
  <si>
    <t>25.08.2020 17:34:53</t>
  </si>
  <si>
    <t>25.08.2020 17:34:54</t>
  </si>
  <si>
    <t>25.08.2020 17:34:56</t>
  </si>
  <si>
    <t>25.08.2020 17:34:57</t>
  </si>
  <si>
    <t>25.08.2020 17:34:59</t>
  </si>
  <si>
    <t>25.08.2020 17:35:38</t>
  </si>
  <si>
    <t>25.08.2020 17:35:40</t>
  </si>
  <si>
    <t>25.08.2020 17:35:41</t>
  </si>
  <si>
    <t>25.08.2020 17:35:43</t>
  </si>
  <si>
    <t>25.08.2020 17:35:55</t>
  </si>
  <si>
    <t>25.08.2020 17:35:56</t>
  </si>
  <si>
    <t>25.08.2020 17:35:58</t>
  </si>
  <si>
    <t>25.08.2020 17:35:59</t>
  </si>
  <si>
    <t>25.08.2020 17:36:01</t>
  </si>
  <si>
    <t>25.08.2020 17:36:02</t>
  </si>
  <si>
    <t>25.08.2020 17:36:04</t>
  </si>
  <si>
    <t>25.08.2020 17:36:05</t>
  </si>
  <si>
    <t>25.08.2020 17:36:26</t>
  </si>
  <si>
    <t>25.08.2020 17:36:28</t>
  </si>
  <si>
    <t>25.08.2020 17:36:29</t>
  </si>
  <si>
    <t>25.08.2020 17:36:31</t>
  </si>
  <si>
    <t>25.08.2020 17:36:32</t>
  </si>
  <si>
    <t>25.08.2020 17:36:34</t>
  </si>
  <si>
    <t>25.08.2020 17:37:16</t>
  </si>
  <si>
    <t>25.08.2020 17:37:19</t>
  </si>
  <si>
    <t>25.08.2020 17:37:21</t>
  </si>
  <si>
    <t>25.08.2020 17:37:22</t>
  </si>
  <si>
    <t>25.08.2020 17:37:24</t>
  </si>
  <si>
    <t>25.08.2020 17:37:39</t>
  </si>
  <si>
    <t>25.08.2020 17:37:40</t>
  </si>
  <si>
    <t>25.08.2020 17:37:42</t>
  </si>
  <si>
    <t>25.08.2020 17:37:53</t>
  </si>
  <si>
    <t>25.08.2020 17:37:54</t>
  </si>
  <si>
    <t>25.08.2020 17:37:56</t>
  </si>
  <si>
    <t>25.08.2020 17:37:57</t>
  </si>
  <si>
    <t>25.08.2020 17:38:45</t>
  </si>
  <si>
    <t>25.08.2020 17:38:47</t>
  </si>
  <si>
    <t>25.08.2020 17:38:48</t>
  </si>
  <si>
    <t>25.08.2020 17:38:50</t>
  </si>
  <si>
    <t>25.08.2020 17:38:59</t>
  </si>
  <si>
    <t>25.08.2020 17:39:00</t>
  </si>
  <si>
    <t>25.08.2020 17:39:02</t>
  </si>
  <si>
    <t>25.08.2020 17:39:03</t>
  </si>
  <si>
    <t>25.08.2020 17:39:38</t>
  </si>
  <si>
    <t>25.08.2020 17:39:40</t>
  </si>
  <si>
    <t>25.08.2020 17:39:41</t>
  </si>
  <si>
    <t>25.08.2020 17:39:43</t>
  </si>
  <si>
    <t>25.08.2020 17:40:01</t>
  </si>
  <si>
    <t>25.08.2020 17:40:03</t>
  </si>
  <si>
    <t>25.08.2020 17:40:04</t>
  </si>
  <si>
    <t>25.08.2020 17:40:06</t>
  </si>
  <si>
    <t>25.08.2020 17:40:07</t>
  </si>
  <si>
    <t>25.08.2020 17:40:09</t>
  </si>
  <si>
    <t>25.08.2020 17:40:12</t>
  </si>
  <si>
    <t>25.08.2020 17:40:19</t>
  </si>
  <si>
    <t>25.08.2020 17:40:21</t>
  </si>
  <si>
    <t>25.08.2020 17:40:22</t>
  </si>
  <si>
    <t>25.08.2020 17:40:24</t>
  </si>
  <si>
    <t>25.08.2020 17:40:51</t>
  </si>
  <si>
    <t>25.08.2020 17:40:53</t>
  </si>
  <si>
    <t>25.08.2020 17:40:54</t>
  </si>
  <si>
    <t>25.08.2020 17:41:00</t>
  </si>
  <si>
    <t>25.08.2020 17:41:03</t>
  </si>
  <si>
    <t>25.08.2020 17:41:04</t>
  </si>
  <si>
    <t>25.08.2020 17:41:06</t>
  </si>
  <si>
    <t>25.08.2020 17:41:07</t>
  </si>
  <si>
    <t>25.08.2020 17:41:12</t>
  </si>
  <si>
    <t>25.08.2020 17:41:13</t>
  </si>
  <si>
    <t>25.08.2020 17:41:15</t>
  </si>
  <si>
    <t>25.08.2020 17:41:16</t>
  </si>
  <si>
    <t>25.08.2020 17:41:21</t>
  </si>
  <si>
    <t>25.08.2020 17:41:22</t>
  </si>
  <si>
    <t>25.08.2020 17:41:45</t>
  </si>
  <si>
    <t>25.08.2020 17:41:46</t>
  </si>
  <si>
    <t>25.08.2020 17:41:49</t>
  </si>
  <si>
    <t>25.08.2020 17:41:54</t>
  </si>
  <si>
    <t>25.08.2020 17:41:56</t>
  </si>
  <si>
    <t>25.08.2020 17:42:00</t>
  </si>
  <si>
    <t>25.08.2020 17:42:01</t>
  </si>
  <si>
    <t>25.08.2020 17:42:03</t>
  </si>
  <si>
    <t>25.08.2020 17:42:04</t>
  </si>
  <si>
    <t>25.08.2020 17:42:06</t>
  </si>
  <si>
    <t>25.08.2020 17:42:07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</si>
  <si>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</si>
  <si>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</si>
  <si>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</si>
  <si>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</si>
  <si>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</si>
  <si>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</si>
  <si>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</si>
  <si>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17:42:50</t>
  </si>
  <si>
    <t>25.08.2020 17:42:52</t>
  </si>
  <si>
    <t>25.08.2020 17:42:54</t>
  </si>
  <si>
    <t>25.08.2020 17:42:55</t>
  </si>
  <si>
    <t>25.08.2020 17:42:57</t>
  </si>
  <si>
    <t>25.08.2020 17:43:07</t>
  </si>
  <si>
    <t>25.08.2020 17:43:09</t>
  </si>
  <si>
    <t>25.08.2020 17:43:10</t>
  </si>
  <si>
    <t>25.08.2020 17:43:12</t>
  </si>
  <si>
    <t>25.08.2020 17:43:13</t>
  </si>
  <si>
    <t>25.08.2020 17:43:15</t>
  </si>
  <si>
    <t>25.08.2020 17:43:19</t>
  </si>
  <si>
    <t>25.08.2020 17:43:21</t>
  </si>
  <si>
    <t>25.08.2020 17:43:22</t>
  </si>
  <si>
    <t>25.08.2020 17:43:24</t>
  </si>
  <si>
    <t>25.08.2020 17:43:25</t>
  </si>
  <si>
    <t>25.08.2020 17:44:09</t>
  </si>
  <si>
    <t>25.08.2020 17:44:10</t>
  </si>
  <si>
    <t>25.08.2020 17:44:12</t>
  </si>
  <si>
    <t>25.08.2020 17:44:36</t>
  </si>
  <si>
    <t>25.08.2020 17:44:37</t>
  </si>
  <si>
    <t>25.08.2020 17:44:39</t>
  </si>
  <si>
    <t>25.08.2020 17:44:54</t>
  </si>
  <si>
    <t>25.08.2020 17:44:56</t>
  </si>
  <si>
    <t>25.08.2020 17:44:57</t>
  </si>
  <si>
    <t>25.08.2020 17:44:59</t>
  </si>
  <si>
    <t>25.08.2020 17:45:23</t>
  </si>
  <si>
    <t>25.08.2020 17:45:24</t>
  </si>
  <si>
    <t>25.08.2020 17:45:26</t>
  </si>
  <si>
    <t>25.08.2020 17:45:27</t>
  </si>
  <si>
    <t>25.08.2020 17:45:29</t>
  </si>
  <si>
    <t>25.08.2020 17:45:30</t>
  </si>
  <si>
    <t>25.08.2020 17:45:33</t>
  </si>
  <si>
    <t>25.08.2020 17:46:41</t>
  </si>
  <si>
    <t>25.08.2020 17:46:42</t>
  </si>
  <si>
    <t>25.08.2020 17:46:44</t>
  </si>
  <si>
    <t>25.08.2020 17:46:47</t>
  </si>
  <si>
    <t>25.08.2020 17:46:54</t>
  </si>
  <si>
    <t>25.08.2020 17:46:56</t>
  </si>
  <si>
    <t>25.08.2020 17:46:57</t>
  </si>
  <si>
    <t>25.08.2020 17:46:59</t>
  </si>
  <si>
    <t>25.08.2020 17:47:00</t>
  </si>
  <si>
    <t>25.08.2020 17:47:05</t>
  </si>
  <si>
    <t>25.08.2020 17:47:06</t>
  </si>
  <si>
    <t>25.08.2020 17:47:08</t>
  </si>
  <si>
    <t>25.08.2020 17:47:09</t>
  </si>
  <si>
    <t>25.08.2020 17:47:11</t>
  </si>
  <si>
    <t>25.08.2020 17:47:18</t>
  </si>
  <si>
    <t>25.08.2020 17:47:20</t>
  </si>
  <si>
    <t>25.08.2020 17:47:21</t>
  </si>
  <si>
    <t>25.08.2020 17:47:23</t>
  </si>
  <si>
    <t>25.08.2020 17:47:24</t>
  </si>
  <si>
    <t>25.08.2020 17:47:39</t>
  </si>
  <si>
    <t>25.08.2020 17:47:41</t>
  </si>
  <si>
    <t>25.08.2020 17:47:42</t>
  </si>
  <si>
    <t>25.08.2020 17:47:44</t>
  </si>
  <si>
    <t>25.08.2020 17:47:55</t>
  </si>
  <si>
    <t>25.08.2020 17:47:56</t>
  </si>
  <si>
    <t>25.08.2020 17:47:58</t>
  </si>
  <si>
    <t>25.08.2020 17:48:06</t>
  </si>
  <si>
    <t>25.08.2020 17:48:07</t>
  </si>
  <si>
    <t>25.08.2020 17:48:09</t>
  </si>
  <si>
    <t>25.08.2020 17:48:10</t>
  </si>
  <si>
    <t>25.08.2020 17:48:12</t>
  </si>
  <si>
    <t>25.08.2020 17:49:09</t>
  </si>
  <si>
    <t>25.08.2020 17:49:10</t>
  </si>
  <si>
    <t>25.08.2020 17:49:12</t>
  </si>
  <si>
    <t>25.08.2020 17:49:13</t>
  </si>
  <si>
    <t>25.08.2020 17:49:57</t>
  </si>
  <si>
    <t>25.08.2020 17:49:59</t>
  </si>
  <si>
    <t>25.08.2020 17:50:02</t>
  </si>
  <si>
    <t>25.08.2020 17:50:03</t>
  </si>
  <si>
    <t>25.08.2020 17:50:06</t>
  </si>
  <si>
    <t>25.08.2020 17:50:17</t>
  </si>
  <si>
    <t>25.08.2020 17:50:20</t>
  </si>
  <si>
    <t>25.08.2020 17:50:21</t>
  </si>
  <si>
    <t>25.08.2020 17:50:23</t>
  </si>
  <si>
    <t>25.08.2020 17:50:47</t>
  </si>
  <si>
    <t>25.08.2020 17:50:49</t>
  </si>
  <si>
    <t>25.08.2020 17:50:50</t>
  </si>
  <si>
    <t>25.08.2020 17:50:58</t>
  </si>
  <si>
    <t>25.08.2020 17:51:01</t>
  </si>
  <si>
    <t>25.08.2020 17:51:03</t>
  </si>
  <si>
    <t>25.08.2020 17:51:06</t>
  </si>
  <si>
    <t>25.08.2020 17:51:24</t>
  </si>
  <si>
    <t>25.08.2020 17:51:25</t>
  </si>
  <si>
    <t>25.08.2020 17:51:27</t>
  </si>
  <si>
    <t>25.08.2020 17:51:28</t>
  </si>
  <si>
    <t>25.08.2020 17:51:30</t>
  </si>
  <si>
    <t>25.08.2020 17:51:34</t>
  </si>
  <si>
    <t>25.08.2020 17:51:36</t>
  </si>
  <si>
    <t>25.08.2020 17:51:37</t>
  </si>
  <si>
    <t>25.08.2020 17:51:39</t>
  </si>
  <si>
    <t>25.08.2020 17:51:45</t>
  </si>
  <si>
    <t>25.08.2020 17:51:46</t>
  </si>
  <si>
    <t>25.08.2020 17:51:48</t>
  </si>
  <si>
    <t>25.08.2020 17:51:49</t>
  </si>
  <si>
    <t>25.08.2020 17:53:04</t>
  </si>
  <si>
    <t>25.08.2020 17:53:06</t>
  </si>
  <si>
    <t>25.08.2020 17:53:07</t>
  </si>
  <si>
    <t>25.08.2020 17:53:09</t>
  </si>
  <si>
    <t>25.08.2020 17:53:10</t>
  </si>
  <si>
    <t>25.08.2020 17:53:12</t>
  </si>
  <si>
    <t>25.08.2020 17:53:24</t>
  </si>
  <si>
    <t>25.08.2020 17:53:25</t>
  </si>
  <si>
    <t>25.08.2020 17:53:27</t>
  </si>
  <si>
    <t>25.08.2020 17:53:28</t>
  </si>
  <si>
    <t>25.08.2020 17:53:30</t>
  </si>
  <si>
    <t>25.08.2020 17:53:31</t>
  </si>
  <si>
    <t>25.08.2020 17:54:07</t>
  </si>
  <si>
    <t>25.08.2020 17:54:09</t>
  </si>
  <si>
    <t>25.08.2020 17:54:10</t>
  </si>
  <si>
    <t>25.08.2020 17:54:12</t>
  </si>
  <si>
    <t>25.08.2020 17:54:19</t>
  </si>
  <si>
    <t>25.08.2020 17:54:21</t>
  </si>
  <si>
    <t>25.08.2020 17:54:22</t>
  </si>
  <si>
    <t>25.08.2020 17:54:24</t>
  </si>
  <si>
    <t>25.08.2020 17:54:25</t>
  </si>
  <si>
    <t>25.08.2020 17:54:27</t>
  </si>
  <si>
    <t>25.08.2020 17:54:28</t>
  </si>
  <si>
    <t>25.08.2020 17:55:42</t>
  </si>
  <si>
    <t>25.08.2020 17:55:44</t>
  </si>
  <si>
    <t>25.08.2020 17:55:45</t>
  </si>
  <si>
    <t>25.08.2020 17:55:56</t>
  </si>
  <si>
    <t>25.08.2020 17:55:57</t>
  </si>
  <si>
    <t>25.08.2020 17:55:59</t>
  </si>
  <si>
    <t>25.08.2020 17:56:02</t>
  </si>
  <si>
    <t>25.08.2020 17:56:11</t>
  </si>
  <si>
    <t>25.08.2020 17:56:12</t>
  </si>
  <si>
    <t>25.08.2020 17:56:15</t>
  </si>
  <si>
    <t>25.08.2020 17:56:35</t>
  </si>
  <si>
    <t>25.08.2020 17:56:37</t>
  </si>
  <si>
    <t>25.08.2020 17:56:40</t>
  </si>
  <si>
    <t>25.08.2020 17:57:54</t>
  </si>
  <si>
    <t>25.08.2020 17:57:56</t>
  </si>
  <si>
    <t>25.08.2020 17:58:25</t>
  </si>
  <si>
    <t>25.08.2020 17:58:27</t>
  </si>
  <si>
    <t>25.08.2020 17:58:28</t>
  </si>
  <si>
    <t>25.08.2020 17:58:30</t>
  </si>
  <si>
    <t>25.08.2020 17:58:33</t>
  </si>
  <si>
    <t>25.08.2020 17:58:36</t>
  </si>
  <si>
    <t>25.08.2020 17:58:37</t>
  </si>
  <si>
    <t>25.08.2020 17:58:39</t>
  </si>
  <si>
    <t>25.08.2020 17:58:40</t>
  </si>
  <si>
    <t>25.08.2020 17:58:42</t>
  </si>
  <si>
    <t>25.08.2020 17:58:51</t>
  </si>
  <si>
    <t>25.08.2020 17:58:53</t>
  </si>
  <si>
    <t>25.08.2020 17:59:24</t>
  </si>
  <si>
    <t>25.08.2020 18:00:03</t>
  </si>
  <si>
    <t>25.08.2020 18:00:06</t>
  </si>
  <si>
    <t>25.08.2020 18:00:07</t>
  </si>
  <si>
    <t>25.08.2020 18:00:09</t>
  </si>
  <si>
    <t>25.08.2020 18:00:10</t>
  </si>
  <si>
    <t>25.08.2020 18:00:12</t>
  </si>
  <si>
    <t>25.08.2020 18:00:13</t>
  </si>
  <si>
    <t>25.08.2020 18:00:43</t>
  </si>
  <si>
    <t>25.08.2020 18:00:45</t>
  </si>
  <si>
    <t>25.08.2020 18:00:47</t>
  </si>
  <si>
    <t>25.08.2020 18:00:48</t>
  </si>
  <si>
    <t>25.08.2020 18:00:49</t>
  </si>
  <si>
    <t>25.08.2020 18:00:53</t>
  </si>
  <si>
    <t>25.08.2020 18:00:54</t>
  </si>
  <si>
    <t>25.08.2020 18:00:56</t>
  </si>
  <si>
    <t>25.08.2020 18:00:57</t>
  </si>
  <si>
    <t>25.08.2020 18:01:00</t>
  </si>
  <si>
    <t>25.08.2020 18:01:09</t>
  </si>
  <si>
    <t>25.08.2020 18:01:10</t>
  </si>
  <si>
    <t>25.08.2020 18:01:12</t>
  </si>
  <si>
    <t>25.08.2020 18:01:13</t>
  </si>
  <si>
    <t>25.08.2020 18:01:15</t>
  </si>
  <si>
    <t>25.08.2020 18:01:16</t>
  </si>
  <si>
    <t>25.08.2020 18:01:18</t>
  </si>
  <si>
    <t>25.08.2020 18:01:19</t>
  </si>
  <si>
    <t>25.08.2020 18:01:21</t>
  </si>
  <si>
    <t>25.08.2020 18:01:22</t>
  </si>
  <si>
    <t>25.08.2020 18:01:40</t>
  </si>
  <si>
    <t>25.08.2020 18:01:42</t>
  </si>
  <si>
    <t>25.08.2020 18:01:45</t>
  </si>
  <si>
    <t>25.08.2020 18:01:46</t>
  </si>
  <si>
    <t>25.08.2020 18:01:48</t>
  </si>
  <si>
    <t>25.08.2020 18:02:04</t>
  </si>
  <si>
    <t>25.08.2020 18:02:06</t>
  </si>
  <si>
    <t>25.08.2020 18:02:07</t>
  </si>
  <si>
    <t>25.08.2020 18:02:09</t>
  </si>
  <si>
    <t>25.08.2020 18:02:10</t>
  </si>
  <si>
    <t>25.08.2020 18:02:25</t>
  </si>
  <si>
    <t>25.08.2020 18:02:34</t>
  </si>
  <si>
    <t>25.08.2020 18:02:36</t>
  </si>
  <si>
    <t>25.08.2020 18:02:37</t>
  </si>
  <si>
    <t>25.08.2020 18:02:39</t>
  </si>
  <si>
    <t>25.08.2020 18:02:43</t>
  </si>
  <si>
    <t>25.08.2020 18:02:45</t>
  </si>
  <si>
    <t>25.08.2020 18:02:46</t>
  </si>
  <si>
    <t>25.08.2020 18:02:48</t>
  </si>
  <si>
    <t>25.08.2020 18:03:07</t>
  </si>
  <si>
    <t>25.08.2020 18:03:10</t>
  </si>
  <si>
    <t>25.08.2020 18:03:12</t>
  </si>
  <si>
    <t>25.08.2020 18:03:13</t>
  </si>
  <si>
    <t>25.08.2020 18:03:15</t>
  </si>
  <si>
    <t>25.08.2020 18:03:16</t>
  </si>
  <si>
    <t>25.08.2020 18:03:18</t>
  </si>
  <si>
    <t>25.08.2020 18:03:19</t>
  </si>
  <si>
    <t>25.08.2020 18:03:21</t>
  </si>
  <si>
    <t>25.08.2020 18:03:24</t>
  </si>
  <si>
    <t>25.08.2020 18:03:25</t>
  </si>
  <si>
    <t>25.08.2020 18:03:33</t>
  </si>
  <si>
    <t>25.08.2020 18:03:34</t>
  </si>
  <si>
    <t>25.08.2020 18:03:36</t>
  </si>
  <si>
    <t>25.08.2020 18:03:39</t>
  </si>
  <si>
    <t>25.08.2020 18:04:16</t>
  </si>
  <si>
    <t>25.08.2020 18:04:18</t>
  </si>
  <si>
    <t>25.08.2020 18:04:19</t>
  </si>
  <si>
    <t>25.08.2020 18:04:21</t>
  </si>
  <si>
    <t>25.08.2020 18:04:24</t>
  </si>
  <si>
    <t>25.08.2020 18:04:25</t>
  </si>
  <si>
    <t>25.08.2020 18:04:27</t>
  </si>
  <si>
    <t>25.08.2020 18:04:28</t>
  </si>
  <si>
    <t>25.08.2020 18:05:03</t>
  </si>
  <si>
    <t>25.08.2020 18:05:04</t>
  </si>
  <si>
    <t>25.08.2020 18:05:06</t>
  </si>
  <si>
    <t>25.08.2020 18:05:07</t>
  </si>
  <si>
    <t>25.08.2020 18:05:09</t>
  </si>
  <si>
    <t>25.08.2020 18:05:10</t>
  </si>
  <si>
    <t>25.08.2020 18:05:12</t>
  </si>
  <si>
    <t>25.08.2020 18:05:16</t>
  </si>
  <si>
    <t>25.08.2020 18:05:18</t>
  </si>
  <si>
    <t>25.08.2020 18:05:19</t>
  </si>
  <si>
    <t>25.08.2020 18:05:21</t>
  </si>
  <si>
    <t>25.08.2020 18:05:27</t>
  </si>
  <si>
    <t>25.08.2020 18:05:28</t>
  </si>
  <si>
    <t>25.08.2020 18:05:30</t>
  </si>
  <si>
    <t>25.08.2020 18:05:31</t>
  </si>
  <si>
    <t>25.08.2020 18:05:33</t>
  </si>
  <si>
    <t>25.08.2020 18:05:52</t>
  </si>
  <si>
    <t>25.08.2020 18:05:54</t>
  </si>
  <si>
    <t>25.08.2020 18:06:03</t>
  </si>
  <si>
    <t>25.08.2020 18:06:04</t>
  </si>
  <si>
    <t>25.08.2020 18:06:06</t>
  </si>
  <si>
    <t>25.08.2020 18:06:09</t>
  </si>
  <si>
    <t>25.08.2020 18:06:40</t>
  </si>
  <si>
    <t>25.08.2020 18:06:42</t>
  </si>
  <si>
    <t>25.08.2020 18:06:43</t>
  </si>
  <si>
    <t>25.08.2020 18:06:47</t>
  </si>
  <si>
    <t>25.08.2020 18:06:48</t>
  </si>
  <si>
    <t>25.08.2020 18:06:50</t>
  </si>
  <si>
    <t>25.08.2020 18:07:12</t>
  </si>
  <si>
    <t>25.08.2020 18:07:13</t>
  </si>
  <si>
    <t>25.08.2020 18:07:15</t>
  </si>
  <si>
    <t>25.08.2020 18:07:16</t>
  </si>
  <si>
    <t>25.08.2020 18:07:56</t>
  </si>
  <si>
    <t>25.08.2020 18:07:57</t>
  </si>
  <si>
    <t>25.08.2020 18:07:59</t>
  </si>
  <si>
    <t>25.08.2020 18:08:00</t>
  </si>
  <si>
    <t>25.08.2020 18:09:07</t>
  </si>
  <si>
    <t>25.08.2020 18:09:09</t>
  </si>
  <si>
    <t>25.08.2020 18:09:10</t>
  </si>
  <si>
    <t>25.08.2020 18:09:12</t>
  </si>
  <si>
    <t>25.08.2020 18:09:13</t>
  </si>
  <si>
    <t>25.08.2020 18:09:15</t>
  </si>
  <si>
    <t>25.08.2020 18:09:16</t>
  </si>
  <si>
    <t>25.08.2020 18:09:19</t>
  </si>
  <si>
    <t>25.08.2020 18:09:57</t>
  </si>
  <si>
    <t>25.08.2020 18:09:59</t>
  </si>
  <si>
    <t>25.08.2020 18:10:00</t>
  </si>
  <si>
    <t>25.08.2020 18:10:03</t>
  </si>
  <si>
    <t>25.08.2020 18:10:05</t>
  </si>
  <si>
    <t>25.08.2020 18:10:06</t>
  </si>
  <si>
    <t>25.08.2020 18:10:08</t>
  </si>
  <si>
    <t>25.08.2020 18:10:26</t>
  </si>
  <si>
    <t>25.08.2020 18:10:27</t>
  </si>
  <si>
    <t>25.08.2020 18:10:29</t>
  </si>
  <si>
    <t>25.08.2020 18:10:30</t>
  </si>
  <si>
    <t>25.08.2020 18:10:32</t>
  </si>
  <si>
    <t>25.08.2020 18:10:58</t>
  </si>
  <si>
    <t>25.08.2020 18:10:59</t>
  </si>
  <si>
    <t>25.08.2020 18:11:01</t>
  </si>
  <si>
    <t>25.08.2020 18:11:02</t>
  </si>
  <si>
    <t>25.08.2020 18:11:04</t>
  </si>
  <si>
    <t>25.08.2020 18:11:05</t>
  </si>
  <si>
    <t>25.08.2020 18:11:07</t>
  </si>
  <si>
    <t>25.08.2020 18:11:08</t>
  </si>
  <si>
    <t>25.08.2020 18:11:10</t>
  </si>
  <si>
    <t>25.08.2020 18:11:52</t>
  </si>
  <si>
    <t>25.08.2020 18:11:54</t>
  </si>
  <si>
    <t>25.08.2020 18:11:55</t>
  </si>
  <si>
    <t>25.08.2020 18:11:57</t>
  </si>
  <si>
    <t>25.08.2020 18:12:21</t>
  </si>
  <si>
    <t>25.08.2020 18:12:22</t>
  </si>
  <si>
    <t>25.08.2020 18:12:25</t>
  </si>
  <si>
    <t>25.08.2020 18:12:27</t>
  </si>
  <si>
    <t>25.08.2020 18:12:28</t>
  </si>
  <si>
    <t>25.08.2020 18:12:31</t>
  </si>
  <si>
    <t>25.08.2020 18:13:09</t>
  </si>
  <si>
    <t>25.08.2020 18:13:10</t>
  </si>
  <si>
    <t>25.08.2020 18:13:12</t>
  </si>
  <si>
    <t>25.08.2020 18:13:13</t>
  </si>
  <si>
    <t>25.08.2020 18:13:18</t>
  </si>
  <si>
    <t>25.08.2020 18:13:48</t>
  </si>
  <si>
    <t>25.08.2020 18:13:57</t>
  </si>
  <si>
    <t>25.08.2020 18:13:59</t>
  </si>
  <si>
    <t>25.08.2020 18:14:00</t>
  </si>
  <si>
    <t>25.08.2020 18:14:03</t>
  </si>
  <si>
    <t>25.08.2020 18:14:05</t>
  </si>
  <si>
    <t>25.08.2020 18:14:06</t>
  </si>
  <si>
    <t>25.08.2020 18:14:08</t>
  </si>
  <si>
    <t>25.08.2020 18:14:43</t>
  </si>
  <si>
    <t>25.08.2020 18:14:44</t>
  </si>
  <si>
    <t>25.08.2020 18:14:46</t>
  </si>
  <si>
    <t>25.08.2020 18:14:47</t>
  </si>
  <si>
    <t>25.08.2020 18:14:50</t>
  </si>
  <si>
    <t>25.08.2020 18:14:52</t>
  </si>
  <si>
    <t>25.08.2020 18:14:53</t>
  </si>
  <si>
    <t>25.08.2020 18:15:30</t>
  </si>
  <si>
    <t>25.08.2020 18:15:31</t>
  </si>
  <si>
    <t>25.08.2020 18:15:33</t>
  </si>
  <si>
    <t>25.08.2020 18:15:34</t>
  </si>
  <si>
    <t>25.08.2020 18:15:36</t>
  </si>
  <si>
    <t>25.08.2020 18:15:37</t>
  </si>
  <si>
    <t>25.08.2020 18:15:39</t>
  </si>
  <si>
    <t>25.08.2020 18:15:40</t>
  </si>
  <si>
    <t>25.08.2020 18:16:27</t>
  </si>
  <si>
    <t>25.08.2020 18:16:30</t>
  </si>
  <si>
    <t>25.08.2020 18:16:31</t>
  </si>
  <si>
    <t>25.08.2020 18:17:07</t>
  </si>
  <si>
    <t>25.08.2020 18:17:09</t>
  </si>
  <si>
    <t>25.08.2020 18:17:10</t>
  </si>
  <si>
    <t>25.08.2020 18:17:12</t>
  </si>
  <si>
    <t>25.08.2020 18:17:19</t>
  </si>
  <si>
    <t>25.08.2020 18:17:21</t>
  </si>
  <si>
    <t>25.08.2020 18:17:45</t>
  </si>
  <si>
    <t>25.08.2020 18:17:47</t>
  </si>
  <si>
    <t>25.08.2020 18:17:48</t>
  </si>
  <si>
    <t>25.08.2020 18:17:50</t>
  </si>
  <si>
    <t>25.08.2020 18:17:51</t>
  </si>
  <si>
    <t>25.08.2020 18:17:53</t>
  </si>
  <si>
    <t>25.08.2020 18:17:54</t>
  </si>
  <si>
    <t>25.08.2020 18:18:04</t>
  </si>
  <si>
    <t>25.08.2020 18:18:06</t>
  </si>
  <si>
    <t>25.08.2020 18:18:07</t>
  </si>
  <si>
    <t>25.08.2020 18:18:15</t>
  </si>
  <si>
    <t>25.08.2020 18:18:18</t>
  </si>
  <si>
    <t>25.08.2020 18:18:21</t>
  </si>
  <si>
    <t>25.08.2020 18:18:22</t>
  </si>
  <si>
    <t>25.08.2020 18:18:24</t>
  </si>
  <si>
    <t>25.08.2020 18:18:25</t>
  </si>
  <si>
    <t>25.08.2020 18:18:48</t>
  </si>
  <si>
    <t>25.08.2020 18:18:49</t>
  </si>
  <si>
    <t>25.08.2020 18:18:51</t>
  </si>
  <si>
    <t>25.08.2020 18:18:53</t>
  </si>
  <si>
    <t>25.08.2020 18:19:53</t>
  </si>
  <si>
    <t>25.08.2020 18:19:54</t>
  </si>
  <si>
    <t>25.08.2020 18:21:50</t>
  </si>
  <si>
    <t>25.08.2020 18:21:51</t>
  </si>
  <si>
    <t>25.08.2020 18:21:53</t>
  </si>
  <si>
    <t>25.08.2020 18:21:54</t>
  </si>
  <si>
    <t>25.08.2020 18:21:56</t>
  </si>
  <si>
    <t>25.08.2020 18:21:57</t>
  </si>
  <si>
    <t>25.08.2020 18:22:25</t>
  </si>
  <si>
    <t>25.08.2020 18:22:27</t>
  </si>
  <si>
    <t>25.08.2020 18:22:28</t>
  </si>
  <si>
    <t>25.08.2020 18:22:30</t>
  </si>
  <si>
    <t>25.08.2020 18:22:37</t>
  </si>
  <si>
    <t>25.08.2020 18:22:39</t>
  </si>
  <si>
    <t>25.08.2020 18:22:40</t>
  </si>
  <si>
    <t>25.08.2020 18:22:42</t>
  </si>
  <si>
    <t>25.08.2020 18:22:43</t>
  </si>
  <si>
    <t>25.08.2020 18:22:45</t>
  </si>
  <si>
    <t>25.08.2020 18:22:46</t>
  </si>
  <si>
    <t>25.08.2020 18:22:48</t>
  </si>
  <si>
    <t>25.08.2020 18:23:31</t>
  </si>
  <si>
    <t>25.08.2020 18:23:33</t>
  </si>
  <si>
    <t>25.08.2020 18:23:34</t>
  </si>
  <si>
    <t>25.08.2020 18:23:36</t>
  </si>
  <si>
    <t>25.08.2020 18:23:37</t>
  </si>
  <si>
    <t>25.08.2020 18:24:25</t>
  </si>
  <si>
    <t>25.08.2020 18:24:27</t>
  </si>
  <si>
    <t>25.08.2020 18:25:31</t>
  </si>
  <si>
    <t>25.08.2020 18:25:59</t>
  </si>
  <si>
    <t>25.08.2020 18:26:00</t>
  </si>
  <si>
    <t>25.08.2020 18:26:02</t>
  </si>
  <si>
    <t>25.08.2020 18:26:03</t>
  </si>
  <si>
    <t>25.08.2020 18:26:20</t>
  </si>
  <si>
    <t>25.08.2020 18:26:21</t>
  </si>
  <si>
    <t>25.08.2020 18:26:23</t>
  </si>
  <si>
    <t>25.08.2020 18:26:35</t>
  </si>
  <si>
    <t>25.08.2020 18:26:37</t>
  </si>
  <si>
    <t>25.08.2020 18:26:38</t>
  </si>
  <si>
    <t>25.08.2020 18:26:40</t>
  </si>
  <si>
    <t>25.08.2020 18:26:41</t>
  </si>
  <si>
    <t>25.08.2020 18:26:43</t>
  </si>
  <si>
    <t>25.08.2020 18:27:06</t>
  </si>
  <si>
    <t>25.08.2020 18:27:07</t>
  </si>
  <si>
    <t>25.08.2020 18:27:09</t>
  </si>
  <si>
    <t>25.08.2020 18:27:15</t>
  </si>
  <si>
    <t>25.08.2020 18:27:16</t>
  </si>
  <si>
    <t>25.08.2020 18:27:18</t>
  </si>
  <si>
    <t>25.08.2020 18:27:19</t>
  </si>
  <si>
    <t>25.08.2020 18:27:30</t>
  </si>
  <si>
    <t>25.08.2020 18:27:31</t>
  </si>
  <si>
    <t>25.08.2020 18:27:33</t>
  </si>
  <si>
    <t>25.08.2020 18:27:40</t>
  </si>
  <si>
    <t>25.08.2020 18:27:42</t>
  </si>
  <si>
    <t>25.08.2020 18:28:04</t>
  </si>
  <si>
    <t>25.08.2020 18:28:07</t>
  </si>
  <si>
    <t>25.08.2020 18:28:09</t>
  </si>
  <si>
    <t>25.08.2020 18:28:10</t>
  </si>
  <si>
    <t>25.08.2020 18:28:18</t>
  </si>
  <si>
    <t>25.08.2020 18:28:19</t>
  </si>
  <si>
    <t>25.08.2020 18:28:21</t>
  </si>
  <si>
    <t>25.08.2020 18:28:22</t>
  </si>
  <si>
    <t>25.08.2020 18:28:24</t>
  </si>
  <si>
    <t>25.08.2020 18:28:25</t>
  </si>
  <si>
    <t>25.08.2020 18:28:27</t>
  </si>
  <si>
    <t>25.08.2020 18:29:03</t>
  </si>
  <si>
    <t>25.08.2020 18:29:09</t>
  </si>
  <si>
    <t>25.08.2020 18:29:10</t>
  </si>
  <si>
    <t>25.08.2020 18:29:12</t>
  </si>
  <si>
    <t>25.08.2020 18:29:28</t>
  </si>
  <si>
    <t>25.08.2020 18:29:30</t>
  </si>
  <si>
    <t>25.08.2020 18:29:31</t>
  </si>
  <si>
    <t>25.08.2020 18:29:33</t>
  </si>
  <si>
    <t>25.08.2020 18:29:34</t>
  </si>
  <si>
    <t>25.08.2020 18:29:37</t>
  </si>
  <si>
    <t>25.08.2020 18:29:39</t>
  </si>
  <si>
    <t>25.08.2020 18:29:40</t>
  </si>
  <si>
    <t>25.08.2020 18:29:42</t>
  </si>
  <si>
    <t>25.08.2020 18:30:56</t>
  </si>
  <si>
    <t>25.08.2020 18:30:57</t>
  </si>
  <si>
    <t>25.08.2020 18:30:59</t>
  </si>
  <si>
    <t>25.08.2020 18:31:15</t>
  </si>
  <si>
    <t>25.08.2020 18:31:17</t>
  </si>
  <si>
    <t>25.08.2020 18:31:18</t>
  </si>
  <si>
    <t>25.08.2020 18:31:20</t>
  </si>
  <si>
    <t>25.08.2020 18:31:38</t>
  </si>
  <si>
    <t>25.08.2020 18:31:40</t>
  </si>
  <si>
    <t>25.08.2020 18:31:41</t>
  </si>
  <si>
    <t>25.08.2020 18:31:43</t>
  </si>
  <si>
    <t>25.08.2020 18:31:44</t>
  </si>
  <si>
    <t>25.08.2020 18:31:46</t>
  </si>
  <si>
    <t>25.08.2020 18:32:21</t>
  </si>
  <si>
    <t>25.08.2020 18:32:22</t>
  </si>
  <si>
    <t>25.08.2020 18:32:24</t>
  </si>
  <si>
    <t>25.08.2020 18:32:25</t>
  </si>
  <si>
    <t>25.08.2020 18:32:33</t>
  </si>
  <si>
    <t>25.08.2020 18:32:34</t>
  </si>
  <si>
    <t>25.08.2020 18:32:36</t>
  </si>
  <si>
    <t>25.08.2020 18:32:39</t>
  </si>
  <si>
    <t>25.08.2020 18:34:50</t>
  </si>
  <si>
    <t>25.08.2020 18:34:51</t>
  </si>
  <si>
    <t>25.08.2020 18:34:53</t>
  </si>
  <si>
    <t>25.08.2020 18:35:01</t>
  </si>
  <si>
    <t>25.08.2020 18:35:03</t>
  </si>
  <si>
    <t>25.08.2020 18:35:04</t>
  </si>
  <si>
    <t>25.08.2020 18:35:06</t>
  </si>
  <si>
    <t>25.08.2020 18:35:25</t>
  </si>
  <si>
    <t>25.08.2020 18:35:27</t>
  </si>
  <si>
    <t>25.08.2020 18:35:28</t>
  </si>
  <si>
    <t>25.08.2020 18:35:30</t>
  </si>
  <si>
    <t>25.08.2020 18:35:31</t>
  </si>
  <si>
    <t>25.08.2020 18:35:33</t>
  </si>
  <si>
    <t>25.08.2020 18:35:34</t>
  </si>
  <si>
    <t>25.08.2020 18:35:36</t>
  </si>
  <si>
    <t>25.08.2020 18:35:37</t>
  </si>
  <si>
    <t>25.08.2020 18:35:39</t>
  </si>
  <si>
    <t>25.08.2020 18:35:40</t>
  </si>
  <si>
    <t>25.08.2020 18:35:59</t>
  </si>
  <si>
    <t>25.08.2020 18:36:11</t>
  </si>
  <si>
    <t>25.08.2020 18:36:12</t>
  </si>
  <si>
    <t>25.08.2020 18:36:24</t>
  </si>
  <si>
    <t>25.08.2020 18:36:26</t>
  </si>
  <si>
    <t>25.08.2020 18:36:27</t>
  </si>
  <si>
    <t>25.08.2020 18:36:29</t>
  </si>
  <si>
    <t>25.08.2020 18:37:16</t>
  </si>
  <si>
    <t>25.08.2020 18:37:18</t>
  </si>
  <si>
    <t>25.08.2020 18:37:19</t>
  </si>
  <si>
    <t>25.08.2020 18:37:21</t>
  </si>
  <si>
    <t>25.08.2020 18:37:22</t>
  </si>
  <si>
    <t>25.08.2020 18:37:24</t>
  </si>
  <si>
    <t>25.08.2020 18:37:25</t>
  </si>
  <si>
    <t>25.08.2020 18:38:10</t>
  </si>
  <si>
    <t>25.08.2020 18:38:12</t>
  </si>
  <si>
    <t>25.08.2020 18:38:13</t>
  </si>
  <si>
    <t>25.08.2020 18:38:15</t>
  </si>
  <si>
    <t>25.08.2020 18:38:16</t>
  </si>
  <si>
    <t>25.08.2020 18:38:44</t>
  </si>
  <si>
    <t>25.08.2020 18:38:45</t>
  </si>
  <si>
    <t>25.08.2020 18:38:47</t>
  </si>
  <si>
    <t>25.08.2020 18:38:48</t>
  </si>
  <si>
    <t>25.08.2020 18:38:50</t>
  </si>
  <si>
    <t>25.08.2020 18:38:51</t>
  </si>
  <si>
    <t>25.08.2020 18:39:25</t>
  </si>
  <si>
    <t>25.08.2020 18:39:27</t>
  </si>
  <si>
    <t>25.08.2020 18:39:28</t>
  </si>
  <si>
    <t>25.08.2020 18:39:30</t>
  </si>
  <si>
    <t>25.08.2020 18:39:31</t>
  </si>
  <si>
    <t>25.08.2020 18:39:33</t>
  </si>
  <si>
    <t>25.08.2020 18:39:34</t>
  </si>
  <si>
    <t>25.08.2020 18:39:50</t>
  </si>
  <si>
    <t>25.08.2020 18:39:51</t>
  </si>
  <si>
    <t>25.08.2020 18:40:10</t>
  </si>
  <si>
    <t>25.08.2020 18:40:12</t>
  </si>
  <si>
    <t>25.08.2020 18:40:13</t>
  </si>
  <si>
    <t>25.08.2020 18:40:15</t>
  </si>
  <si>
    <t>25.08.2020 18:41:07</t>
  </si>
  <si>
    <t>25.08.2020 18:41:09</t>
  </si>
  <si>
    <t>25.08.2020 18:41:10</t>
  </si>
  <si>
    <t>25.08.2020 18:41:12</t>
  </si>
  <si>
    <t>25.08.2020 18:41:13</t>
  </si>
  <si>
    <t>25.08.2020 18:44:25</t>
  </si>
  <si>
    <t>25.08.2020 18:44:27</t>
  </si>
  <si>
    <t>25.08.2020 18:44:28</t>
  </si>
  <si>
    <t>25.08.2020 18:45:09</t>
  </si>
  <si>
    <t>25.08.2020 18:45:10</t>
  </si>
  <si>
    <t>25.08.2020 18:45:12</t>
  </si>
  <si>
    <t>25.08.2020 18:45:13</t>
  </si>
  <si>
    <t>25.08.2020 18:45:48</t>
  </si>
  <si>
    <t>25.08.2020 18:45:50</t>
  </si>
  <si>
    <t>25.08.2020 18:45:51</t>
  </si>
  <si>
    <t>25.08.2020 18:45:53</t>
  </si>
  <si>
    <t>25.08.2020 18:46:15</t>
  </si>
  <si>
    <t>25.08.2020 18:46:16</t>
  </si>
  <si>
    <t>25.08.2020 18:46:30</t>
  </si>
  <si>
    <t>25.08.2020 18:46:31</t>
  </si>
  <si>
    <t>25.08.2020 18:47:16</t>
  </si>
  <si>
    <t>25.08.2020 18:47:18</t>
  </si>
  <si>
    <t>25.08.2020 18:47:19</t>
  </si>
  <si>
    <t>25.08.2020 18:47:21</t>
  </si>
  <si>
    <t>25.08.2020 18:48:39</t>
  </si>
  <si>
    <t>25.08.2020 18:48:41</t>
  </si>
  <si>
    <t>25.08.2020 18:48:42</t>
  </si>
  <si>
    <t>25.08.2020 18:49:09</t>
  </si>
  <si>
    <t>25.08.2020 18:49:10</t>
  </si>
  <si>
    <t>25.08.2020 18:49:12</t>
  </si>
  <si>
    <t>25.08.2020 18:49:13</t>
  </si>
  <si>
    <t>25.08.2020 18:49:33</t>
  </si>
  <si>
    <t>25.08.2020 18:49:39</t>
  </si>
  <si>
    <t>25.08.2020 18:49:40</t>
  </si>
  <si>
    <t>25.08.2020 18:49:42</t>
  </si>
  <si>
    <t>25.08.2020 18:49:43</t>
  </si>
  <si>
    <t>25.08.2020 18:50:06</t>
  </si>
  <si>
    <t>25.08.2020 18:50:07</t>
  </si>
  <si>
    <t>25.08.2020 18:50:09</t>
  </si>
  <si>
    <t>25.08.2020 18:50:10</t>
  </si>
  <si>
    <t>25.08.2020 18:50:12</t>
  </si>
  <si>
    <t>25.08.2020 18:50:13</t>
  </si>
  <si>
    <t>25.08.2020 18:50:15</t>
  </si>
  <si>
    <t>25.08.2020 18:51:38</t>
  </si>
  <si>
    <t>25.08.2020 18:51:39</t>
  </si>
  <si>
    <t>25.08.2020 18:51:41</t>
  </si>
  <si>
    <t>25.08.2020 18:51:54</t>
  </si>
  <si>
    <t>25.08.2020 18:51:56</t>
  </si>
  <si>
    <t>25.08.2020 18:52:00</t>
  </si>
  <si>
    <t>25.08.2020 18:52:01</t>
  </si>
  <si>
    <t>25.08.2020 18:52:03</t>
  </si>
  <si>
    <t>25.08.2020 18:52:04</t>
  </si>
  <si>
    <t>25.08.2020 18:52:28</t>
  </si>
  <si>
    <t>25.08.2020 18:52:30</t>
  </si>
  <si>
    <t>25.08.2020 18:52:31</t>
  </si>
  <si>
    <t>25.08.2020 18:52:48</t>
  </si>
  <si>
    <t>25.08.2020 18:52:50</t>
  </si>
  <si>
    <t>25.08.2020 18:52:51</t>
  </si>
  <si>
    <t>25.08.2020 18:52:53</t>
  </si>
  <si>
    <t>25.08.2020 18:54:06</t>
  </si>
  <si>
    <t>25.08.2020 18:54:07</t>
  </si>
  <si>
    <t>25.08.2020 18:54:09</t>
  </si>
  <si>
    <t>25.08.2020 18:54:10</t>
  </si>
  <si>
    <t>25.08.2020 18:54:12</t>
  </si>
  <si>
    <t>25.08.2020 18:54:13</t>
  </si>
  <si>
    <t>25.08.2020 18:55:06</t>
  </si>
  <si>
    <t>25.08.2020 18:55:07</t>
  </si>
  <si>
    <t>25.08.2020 18:55:09</t>
  </si>
  <si>
    <t>25.08.2020 18:55:39</t>
  </si>
  <si>
    <t>25.08.2020 18:55:41</t>
  </si>
  <si>
    <t>25.08.2020 18:55:42</t>
  </si>
  <si>
    <t>25.08.2020 18:56:07</t>
  </si>
  <si>
    <t>25.08.2020 18:56:09</t>
  </si>
  <si>
    <t>25.08.2020 18:56:10</t>
  </si>
  <si>
    <t>25.08.2020 18:56:12</t>
  </si>
  <si>
    <t>25.08.2020 18:56:45</t>
  </si>
  <si>
    <t>25.08.2020 18:56:48</t>
  </si>
  <si>
    <t>25.08.2020 18:56:50</t>
  </si>
  <si>
    <t>25.08.2020 18:56:51</t>
  </si>
  <si>
    <t>25.08.2020 18:57:33</t>
  </si>
  <si>
    <t>25.08.2020 18:57:34</t>
  </si>
  <si>
    <t>25.08.2020 18:57:53</t>
  </si>
  <si>
    <t>25.08.2020 18:57:54</t>
  </si>
  <si>
    <t>25.08.2020 18:57:56</t>
  </si>
  <si>
    <t>25.08.2020 18:59:04</t>
  </si>
  <si>
    <t>25.08.2020 18:59:06</t>
  </si>
  <si>
    <t>25.08.2020 18:59:07</t>
  </si>
  <si>
    <t>25.08.2020 18:59:09</t>
  </si>
  <si>
    <t>25.08.2020 18:59:10</t>
  </si>
  <si>
    <t>25.08.2020 18:59:45</t>
  </si>
  <si>
    <t>25.08.2020 18:59:51</t>
  </si>
  <si>
    <t>25.08.2020 18:59:54</t>
  </si>
  <si>
    <t>25.08.2020 18:59:56</t>
  </si>
  <si>
    <t>25.08.2020 18:59:59</t>
  </si>
  <si>
    <t>25.08.2020 19:00:00</t>
  </si>
  <si>
    <t>25.08.2020 19:00:06</t>
  </si>
  <si>
    <t>25.08.2020 19:00:08</t>
  </si>
  <si>
    <t>25.08.2020 19:00:09</t>
  </si>
  <si>
    <t>25.08.2020 19:00:32</t>
  </si>
  <si>
    <t>25.08.2020 19:00:33</t>
  </si>
  <si>
    <t>25.08.2020 19:00:35</t>
  </si>
  <si>
    <t>25.08.2020 19:01:50</t>
  </si>
  <si>
    <t>25.08.2020 19:01:51</t>
  </si>
  <si>
    <t>25.08.2020 19:03:50</t>
  </si>
  <si>
    <t>25.08.2020 19:03:51</t>
  </si>
  <si>
    <t>25.08.2020 19:03:53</t>
  </si>
  <si>
    <t>25.08.2020 19:03:54</t>
  </si>
  <si>
    <t>25.08.2020 19:06:50</t>
  </si>
  <si>
    <t>25.08.2020 19:06:51</t>
  </si>
  <si>
    <t>25.08.2020 19:06:53</t>
  </si>
  <si>
    <t>25.08.2020 19:07:13</t>
  </si>
  <si>
    <t>25.08.2020 19:07:15</t>
  </si>
  <si>
    <t>25.08.2020 19:07:16</t>
  </si>
  <si>
    <t>25.08.2020 19:07:21</t>
  </si>
  <si>
    <t>25.08.2020 19:07:22</t>
  </si>
  <si>
    <t>25.08.2020 19:07:30</t>
  </si>
  <si>
    <t>25.08.2020 19:07:31</t>
  </si>
  <si>
    <t>25.08.2020 19:07:33</t>
  </si>
  <si>
    <t>25.08.2020 19:07:34</t>
  </si>
  <si>
    <t>25.08.2020 19:07:36</t>
  </si>
  <si>
    <t>25.08.2020 19:07:40</t>
  </si>
  <si>
    <t>25.08.2020 19:07:42</t>
  </si>
  <si>
    <t>25.08.2020 19:07:43</t>
  </si>
  <si>
    <t>25.08.2020 19:07:45</t>
  </si>
  <si>
    <t>25.08.2020 19:07:46</t>
  </si>
  <si>
    <t>25.08.2020 19:07:48</t>
  </si>
  <si>
    <t>25.08.2020 19:08:15</t>
  </si>
  <si>
    <t>25.08.2020 19:08:25</t>
  </si>
  <si>
    <t>25.08.2020 19:08:27</t>
  </si>
  <si>
    <t>25.08.2020 19:08:28</t>
  </si>
  <si>
    <t>25.08.2020 19:08:30</t>
  </si>
  <si>
    <t>25.08.2020 19:09:24</t>
  </si>
  <si>
    <t>25.08.2020 19:10:07</t>
  </si>
  <si>
    <t>25.08.2020 19:10:09</t>
  </si>
  <si>
    <t>25.08.2020 19:10:10</t>
  </si>
  <si>
    <t>25.08.2020 19:11:10</t>
  </si>
  <si>
    <t>25.08.2020 19:11:12</t>
  </si>
  <si>
    <t>25.08.2020 19:11:13</t>
  </si>
  <si>
    <t>25.08.2020 19:11:15</t>
  </si>
  <si>
    <t>25.08.2020 19:11:39</t>
  </si>
  <si>
    <t>25.08.2020 19:11:40</t>
  </si>
  <si>
    <t>25.08.2020 19:11:42</t>
  </si>
  <si>
    <t>25.08.2020 19:11:43</t>
  </si>
  <si>
    <t>25.08.2020 19:11:45</t>
  </si>
  <si>
    <t>25.08.2020 19:11:48</t>
  </si>
  <si>
    <t>25.08.2020 19:11:50</t>
  </si>
  <si>
    <t>25.08.2020 19:13:06</t>
  </si>
  <si>
    <t>25.08.2020 19:13:07</t>
  </si>
  <si>
    <t>25.08.2020 19:13:09</t>
  </si>
  <si>
    <t>25.08.2020 19:13:10</t>
  </si>
  <si>
    <t>25.08.2020 19:14:22</t>
  </si>
  <si>
    <t>25.08.2020 19:14:24</t>
  </si>
  <si>
    <t>25.08.2020 19:14:25</t>
  </si>
  <si>
    <t>25.08.2020 19:14:41</t>
  </si>
  <si>
    <t>25.08.2020 19:14:42</t>
  </si>
  <si>
    <t>25.08.2020 19:14:44</t>
  </si>
  <si>
    <t>25.08.2020 19:14:45</t>
  </si>
  <si>
    <t>25.08.2020 19:14:47</t>
  </si>
  <si>
    <t>25.08.2020 19:14:48</t>
  </si>
  <si>
    <t>25.08.2020 19:14:50</t>
  </si>
  <si>
    <t>25.08.2020 19:14:51</t>
  </si>
  <si>
    <t>25.08.2020 19:14:53</t>
  </si>
  <si>
    <t>25.08.2020 19:14:54</t>
  </si>
  <si>
    <t>25.08.2020 19:14:56</t>
  </si>
  <si>
    <t>25.08.2020 19:14:57</t>
  </si>
  <si>
    <t>25.08.2020 19:14:59</t>
  </si>
  <si>
    <t>25.08.2020 19:16:24</t>
  </si>
  <si>
    <t>25.08.2020 19:16:25</t>
  </si>
  <si>
    <t>25.08.2020 19:16:27</t>
  </si>
  <si>
    <t>25.08.2020 19:16:28</t>
  </si>
  <si>
    <t>25.08.2020 19:16:30</t>
  </si>
  <si>
    <t>25.08.2020 19:16:39</t>
  </si>
  <si>
    <t>25.08.2020 19:16:40</t>
  </si>
  <si>
    <t>25.08.2020 19:16:42</t>
  </si>
  <si>
    <t>25.08.2020 19:16:43</t>
  </si>
  <si>
    <t>25.08.2020 19:16:45</t>
  </si>
  <si>
    <t>25.08.2020 19:16:59</t>
  </si>
  <si>
    <t>25.08.2020 19:17:00</t>
  </si>
  <si>
    <t>25.08.2020 19:17:02</t>
  </si>
  <si>
    <t>25.08.2020 19:17:03</t>
  </si>
  <si>
    <t>25.08.2020 19:17:05</t>
  </si>
  <si>
    <t>25.08.2020 19:19:07</t>
  </si>
  <si>
    <t>25.08.2020 19:19:09</t>
  </si>
  <si>
    <t>25.08.2020 19:19:10</t>
  </si>
  <si>
    <t>25.08.2020 19:19:47</t>
  </si>
  <si>
    <t>25.08.2020 19:19:48</t>
  </si>
  <si>
    <t>25.08.2020 19:19:50</t>
  </si>
  <si>
    <t>25.08.2020 19:19:51</t>
  </si>
  <si>
    <t>25.08.2020 19:20:36</t>
  </si>
  <si>
    <t>25.08.2020 19:20:38</t>
  </si>
  <si>
    <t>25.08.2020 19:20:39</t>
  </si>
  <si>
    <t>25.08.2020 19:20:41</t>
  </si>
  <si>
    <t>25.08.2020 19:20:42</t>
  </si>
  <si>
    <t>25.08.2020 19:21:09</t>
  </si>
  <si>
    <t>25.08.2020 19:21:10</t>
  </si>
  <si>
    <t>25.08.2020 19:21:12</t>
  </si>
  <si>
    <t>25.08.2020 19:21:13</t>
  </si>
  <si>
    <t>25.08.2020 19:21:15</t>
  </si>
  <si>
    <t>25.08.2020 19:21:16</t>
  </si>
  <si>
    <t>25.08.2020 19:21:25</t>
  </si>
  <si>
    <t>25.08.2020 19:21:27</t>
  </si>
  <si>
    <t>25.08.2020 19:21:28</t>
  </si>
  <si>
    <t>25.08.2020 19:21:30</t>
  </si>
  <si>
    <t>25.08.2020 19:21:31</t>
  </si>
  <si>
    <t>25.08.2020 19:21:33</t>
  </si>
  <si>
    <t>25.08.2020 19:21:34</t>
  </si>
  <si>
    <t>25.08.2020 19:21:51</t>
  </si>
  <si>
    <t>25.08.2020 19:21:52</t>
  </si>
  <si>
    <t>25.08.2020 19:21:54</t>
  </si>
  <si>
    <t>25.08.2020 19:21:55</t>
  </si>
  <si>
    <t>25.08.2020 19:22:24</t>
  </si>
  <si>
    <t>25.08.2020 19:22:25</t>
  </si>
  <si>
    <t>25.08.2020 19:22:27</t>
  </si>
  <si>
    <t>25.08.2020 19:22:28</t>
  </si>
  <si>
    <t>25.08.2020 19:24:50</t>
  </si>
  <si>
    <t>25.08.2020 19:24:51</t>
  </si>
  <si>
    <t>25.08.2020 19:24:53</t>
  </si>
  <si>
    <t>25.08.2020 19:24:54</t>
  </si>
  <si>
    <t>25.08.2020 19:24:56</t>
  </si>
  <si>
    <t>25.08.2020 19:24:57</t>
  </si>
  <si>
    <t>25.08.2020 19:25:06</t>
  </si>
  <si>
    <t>25.08.2020 19:25:10</t>
  </si>
  <si>
    <t>25.08.2020 19:25:12</t>
  </si>
  <si>
    <t>25.08.2020 19:25:24</t>
  </si>
  <si>
    <t>25.08.2020 19:25:25</t>
  </si>
  <si>
    <t>25.08.2020 19:25:27</t>
  </si>
  <si>
    <t>25.08.2020 19:25:28</t>
  </si>
  <si>
    <t>25.08.2020 19:28:28</t>
  </si>
  <si>
    <t>25.08.2020 19:28:30</t>
  </si>
  <si>
    <t>25.08.2020 19:28:31</t>
  </si>
  <si>
    <t>25.08.2020 19:28:34</t>
  </si>
  <si>
    <t>25.08.2020 19:31:25</t>
  </si>
  <si>
    <t>25.08.2020 19:31:27</t>
  </si>
  <si>
    <t>25.08.2020 19:31:30</t>
  </si>
  <si>
    <t>25.08.2020 19:31:31</t>
  </si>
  <si>
    <t>25.08.2020 19:31:33</t>
  </si>
  <si>
    <t>25.08.2020 19:31:34</t>
  </si>
  <si>
    <t>25.08.2020 19:32:24</t>
  </si>
  <si>
    <t>25.08.2020 19:32:25</t>
  </si>
  <si>
    <t>25.08.2020 19:32:27</t>
  </si>
  <si>
    <t>25.08.2020 19:34:25</t>
  </si>
  <si>
    <t>25.08.2020 19:34:27</t>
  </si>
  <si>
    <t>25.08.2020 19:34:28</t>
  </si>
  <si>
    <t>25.08.2020 19:34:33</t>
  </si>
  <si>
    <t>25.08.2020 19:34:47</t>
  </si>
  <si>
    <t>25.08.2020 19:34:48</t>
  </si>
  <si>
    <t>25.08.2020 19:34:50</t>
  </si>
  <si>
    <t>25.08.2020 19:34:53</t>
  </si>
  <si>
    <t>25.08.2020 19:34:54</t>
  </si>
  <si>
    <t>25.08.2020 19:34:56</t>
  </si>
  <si>
    <t>25.08.2020 19:35:03</t>
  </si>
  <si>
    <t>25.08.2020 19:35:09</t>
  </si>
  <si>
    <t>25.08.2020 19:35:10</t>
  </si>
  <si>
    <t>25.08.2020 19:35:12</t>
  </si>
  <si>
    <t>25.08.2020 19:35:13</t>
  </si>
  <si>
    <t>25.08.2020 19:35:15</t>
  </si>
  <si>
    <t>25.08.2020 19:35:16</t>
  </si>
  <si>
    <t>25.08.2020 19:35:22</t>
  </si>
  <si>
    <t>25.08.2020 19:35:24</t>
  </si>
  <si>
    <t>25.08.2020 19:35:25</t>
  </si>
  <si>
    <t>25.08.2020 19:35:27</t>
  </si>
  <si>
    <t>25.08.2020 19:35:28</t>
  </si>
  <si>
    <t>25.08.2020 19:35:57</t>
  </si>
  <si>
    <t>25.08.2020 19:35:59</t>
  </si>
  <si>
    <t>25.08.2020 19:36:00</t>
  </si>
  <si>
    <t>25.08.2020 19:36:02</t>
  </si>
  <si>
    <t>25.08.2020 19:37:27</t>
  </si>
  <si>
    <t>25.08.2020 19:37:28</t>
  </si>
  <si>
    <t>25.08.2020 19:37:30</t>
  </si>
  <si>
    <t>25.08.2020 19:37:33</t>
  </si>
  <si>
    <t>25.08.2020 19:37:34</t>
  </si>
  <si>
    <t>25.08.2020 19:37:39</t>
  </si>
  <si>
    <t>25.08.2020 19:38:56</t>
  </si>
  <si>
    <t>25.08.2020 19:38:57</t>
  </si>
  <si>
    <t>25.08.2020 19:38:59</t>
  </si>
  <si>
    <t>25.08.2020 19:39:00</t>
  </si>
  <si>
    <t>25.08.2020 19:39:14</t>
  </si>
  <si>
    <t>25.08.2020 19:39:15</t>
  </si>
  <si>
    <t>25.08.2020 19:40:00</t>
  </si>
  <si>
    <t>25.08.2020 19:40:01</t>
  </si>
  <si>
    <t>25.08.2020 19:40:03</t>
  </si>
  <si>
    <t>25.08.2020 19:40:04</t>
  </si>
  <si>
    <t>25.08.2020 19:40:30</t>
  </si>
  <si>
    <t>25.08.2020 19:40:31</t>
  </si>
  <si>
    <t>25.08.2020 19:40:34</t>
  </si>
  <si>
    <t>25.08.2020 19:40:36</t>
  </si>
  <si>
    <t>25.08.2020 19:40:37</t>
  </si>
  <si>
    <t>25.08.2020 19:40:39</t>
  </si>
  <si>
    <t>25.08.2020 19:40:40</t>
  </si>
  <si>
    <t>25.08.2020 19:41:18</t>
  </si>
  <si>
    <t>25.08.2020 19:41:19</t>
  </si>
  <si>
    <t>25.08.2020 19:41:21</t>
  </si>
  <si>
    <t>25.08.2020 19:41:22</t>
  </si>
  <si>
    <t>25.08.2020 19:42:59</t>
  </si>
  <si>
    <t>25.08.2020 19:43:00</t>
  </si>
  <si>
    <t>25.08.2020 19:43:02</t>
  </si>
  <si>
    <t>25.08.2020 19:43:03</t>
  </si>
  <si>
    <t>25.08.2020 19:43:05</t>
  </si>
  <si>
    <t>25.08.2020 19:44:41</t>
  </si>
  <si>
    <t>25.08.2020 19:44:42</t>
  </si>
  <si>
    <t>25.08.2020 19:44:45</t>
  </si>
  <si>
    <t>25.08.2020 19:45:13</t>
  </si>
  <si>
    <t>25.08.2020 19:45:15</t>
  </si>
  <si>
    <t>25.08.2020 19:45:16</t>
  </si>
  <si>
    <t>25.08.2020 19:45:18</t>
  </si>
  <si>
    <t>25.08.2020 19:46:42</t>
  </si>
  <si>
    <t>25.08.2020 19:46:44</t>
  </si>
  <si>
    <t>25.08.2020 19:48:18</t>
  </si>
  <si>
    <t>25.08.2020 19:48:19</t>
  </si>
  <si>
    <t>25.08.2020 19:48:21</t>
  </si>
  <si>
    <t>25.08.2020 19:48:57</t>
  </si>
  <si>
    <t>25.08.2020 19:48:59</t>
  </si>
  <si>
    <t>25.08.2020 19:49:00</t>
  </si>
  <si>
    <t>25.08.2020 19:49:03</t>
  </si>
  <si>
    <t>25.08.2020 19:49:05</t>
  </si>
  <si>
    <t>25.08.2020 19:49:06</t>
  </si>
  <si>
    <t>25.08.2020 19:49:08</t>
  </si>
  <si>
    <t>25.08.2020 19:49:09</t>
  </si>
  <si>
    <t>25.08.2020 19:49:11</t>
  </si>
  <si>
    <t>25.08.2020 19:50:16</t>
  </si>
  <si>
    <t>25.08.2020 19:50:18</t>
  </si>
  <si>
    <t>25.08.2020 19:50:19</t>
  </si>
  <si>
    <t>25.08.2020 19:50:33</t>
  </si>
  <si>
    <t>25.08.2020 19:50:36</t>
  </si>
  <si>
    <t>25.08.2020 19:50:37</t>
  </si>
  <si>
    <t>25.08.2020 19:50:39</t>
  </si>
  <si>
    <t>25.08.2020 19:50:40</t>
  </si>
  <si>
    <t>25.08.2020 19:51:45</t>
  </si>
  <si>
    <t>25.08.2020 19:51:47</t>
  </si>
  <si>
    <t>25.08.2020 19:51:48</t>
  </si>
  <si>
    <t>25.08.2020 19:51:50</t>
  </si>
  <si>
    <t>25.08.2020 19:52:01</t>
  </si>
  <si>
    <t>25.08.2020 19:52:03</t>
  </si>
  <si>
    <t>25.08.2020 19:52:04</t>
  </si>
  <si>
    <t>25.08.2020 19:52:56</t>
  </si>
  <si>
    <t>25.08.2020 19:52:57</t>
  </si>
  <si>
    <t>25.08.2020 19:54:33</t>
  </si>
  <si>
    <t>25.08.2020 19:54:35</t>
  </si>
  <si>
    <t>25.08.2020 19:57:01</t>
  </si>
  <si>
    <t>25.08.2020 19:57:04</t>
  </si>
  <si>
    <t>25.08.2020 19:57:06</t>
  </si>
  <si>
    <t>25.08.2020 19:57:07</t>
  </si>
  <si>
    <t>25.08.2020 19:57:28</t>
  </si>
  <si>
    <t>25.08.2020 19:57:30</t>
  </si>
  <si>
    <t>25.08.2020 19:57:31</t>
  </si>
  <si>
    <t>25.08.2020 19:57:33</t>
  </si>
  <si>
    <t>25.08.2020 19:57:34</t>
  </si>
  <si>
    <t>25.08.2020 19:57:37</t>
  </si>
  <si>
    <t>25.08.2020 19:57:39</t>
  </si>
  <si>
    <t>25.08.2020 19:57:40</t>
  </si>
  <si>
    <t>25.08.2020 19:57:42</t>
  </si>
  <si>
    <t>25.08.2020 19:57:51</t>
  </si>
  <si>
    <t>25.08.2020 19:57:52</t>
  </si>
  <si>
    <t>25.08.2020 19:57:54</t>
  </si>
  <si>
    <t>25.08.2020 19:58:04</t>
  </si>
  <si>
    <t>25.08.2020 19:58:06</t>
  </si>
  <si>
    <t>25.08.2020 19:58:07</t>
  </si>
  <si>
    <t>25.08.2020 19:58:09</t>
  </si>
  <si>
    <t>25.08.2020 19:58:10</t>
  </si>
  <si>
    <t>25.08.2020 19:58:12</t>
  </si>
  <si>
    <t>25.08.2020 19:58:16</t>
  </si>
  <si>
    <t>25.08.2020 19:58:18</t>
  </si>
  <si>
    <t>25.08.2020 19:58:19</t>
  </si>
  <si>
    <t>25.08.2020 19:58:21</t>
  </si>
  <si>
    <t>25.08.2020 19:58:22</t>
  </si>
  <si>
    <t>25.08.2020 19:58:57</t>
  </si>
  <si>
    <t>25.08.2020 19:59:00</t>
  </si>
  <si>
    <t>25.08.2020 19:59:01</t>
  </si>
  <si>
    <t>25.08.2020 19:59:03</t>
  </si>
  <si>
    <t>25.08.2020 19:59:04</t>
  </si>
  <si>
    <t>25.08.2020 19:59:06</t>
  </si>
  <si>
    <t>25.08.2020 19:59:12</t>
  </si>
  <si>
    <t>25.08.2020 19:59:18</t>
  </si>
  <si>
    <t>25.08.2020 19:59:22</t>
  </si>
  <si>
    <t>25.08.2020 20:01:24</t>
  </si>
  <si>
    <t>25.08.2020 20:01:25</t>
  </si>
  <si>
    <t>25.08.2020 20:01:27</t>
  </si>
  <si>
    <t>25.08.2020 20:01:28</t>
  </si>
  <si>
    <t>25.08.2020 20:02:31</t>
  </si>
  <si>
    <t>25.08.2020 20:02:33</t>
  </si>
  <si>
    <t>25.08.2020 20:02:34</t>
  </si>
  <si>
    <t>25.08.2020 20:02:36</t>
  </si>
  <si>
    <t>25.08.2020 20:02:56</t>
  </si>
  <si>
    <t>25.08.2020 20:02:57</t>
  </si>
  <si>
    <t>25.08.2020 20:03:00</t>
  </si>
  <si>
    <t>25.08.2020 20:03:03</t>
  </si>
  <si>
    <t>25.08.2020 20:03:04</t>
  </si>
  <si>
    <t>25.08.2020 20:03:06</t>
  </si>
  <si>
    <t>25.08.2020 20:03:12</t>
  </si>
  <si>
    <t>25.08.2020 20:03:15</t>
  </si>
  <si>
    <t>25.08.2020 20:03:16</t>
  </si>
  <si>
    <t>25.08.2020 20:03:18</t>
  </si>
  <si>
    <t>25.08.2020 20:03:19</t>
  </si>
  <si>
    <t>25.08.2020 20:04:53</t>
  </si>
  <si>
    <t>25.08.2020 20:04:54</t>
  </si>
  <si>
    <t>25.08.2020 20:04:56</t>
  </si>
  <si>
    <t>25.08.2020 20:05:09</t>
  </si>
  <si>
    <t>25.08.2020 20:05:10</t>
  </si>
  <si>
    <t>25.08.2020 20:05:12</t>
  </si>
  <si>
    <t>25.08.2020 20:05:13</t>
  </si>
  <si>
    <t>25.08.2020 20:05:15</t>
  </si>
  <si>
    <t>25.08.2020 20:05:18</t>
  </si>
  <si>
    <t>25.08.2020 20:05:42</t>
  </si>
  <si>
    <t>25.08.2020 20:05:44</t>
  </si>
  <si>
    <t>25.08.2020 20:07:31</t>
  </si>
  <si>
    <t>25.08.2020 20:07:33</t>
  </si>
  <si>
    <t>25.08.2020 20:07:34</t>
  </si>
  <si>
    <t>25.08.2020 20:07:36</t>
  </si>
  <si>
    <t>25.08.2020 20:07:37</t>
  </si>
  <si>
    <t>25.08.2020 20:07:39</t>
  </si>
  <si>
    <t>25.08.2020 20:07:41</t>
  </si>
  <si>
    <t>25.08.2020 20:07:42</t>
  </si>
  <si>
    <t>25.08.2020 20:07:43</t>
  </si>
  <si>
    <t>25.08.2020 20:08:22</t>
  </si>
  <si>
    <t>25.08.2020 20:08:24</t>
  </si>
  <si>
    <t>25.08.2020 20:08:25</t>
  </si>
  <si>
    <t>25.08.2020 20:09:16</t>
  </si>
  <si>
    <t>25.08.2020 20:09:18</t>
  </si>
  <si>
    <t>25.08.2020 20:09:19</t>
  </si>
  <si>
    <t>25.08.2020 20:11:57</t>
  </si>
  <si>
    <t>25.08.2020 20:11:59</t>
  </si>
  <si>
    <t>25.08.2020 20:12:00</t>
  </si>
  <si>
    <t>25.08.2020 20:12:49</t>
  </si>
  <si>
    <t>25.08.2020 20:12:50</t>
  </si>
  <si>
    <t>25.08.2020 20:12:52</t>
  </si>
  <si>
    <t>25.08.2020 20:12:53</t>
  </si>
  <si>
    <t>25.08.2020 20:12:55</t>
  </si>
  <si>
    <t>25.08.2020 20:12:56</t>
  </si>
  <si>
    <t>25.08.2020 20:12:59</t>
  </si>
  <si>
    <t>25.08.2020 20:13:51</t>
  </si>
  <si>
    <t>25.08.2020 20:13:54</t>
  </si>
  <si>
    <t>25.08.2020 20:13:59</t>
  </si>
  <si>
    <t>25.08.2020 20:14:00</t>
  </si>
  <si>
    <t>25.08.2020 20:14:02</t>
  </si>
  <si>
    <t>25.08.2020 20:14:03</t>
  </si>
  <si>
    <t>25.08.2020 20:14:05</t>
  </si>
  <si>
    <t>25.08.2020 20:14:06</t>
  </si>
  <si>
    <t>25.08.2020 20:15:50</t>
  </si>
  <si>
    <t>25.08.2020 20:15:51</t>
  </si>
  <si>
    <t>25.08.2020 20:15:53</t>
  </si>
  <si>
    <t>25.08.2020 20:19:31</t>
  </si>
  <si>
    <t>25.08.2020 20:19:33</t>
  </si>
  <si>
    <t>25.08.2020 20:19:34</t>
  </si>
  <si>
    <t>25.08.2020 20:19:36</t>
  </si>
  <si>
    <t>25.08.2020 20:19:44</t>
  </si>
  <si>
    <t>25.08.2020 20:19:45</t>
  </si>
  <si>
    <t>25.08.2020 20:19:47</t>
  </si>
  <si>
    <t>25.08.2020 20:19:48</t>
  </si>
  <si>
    <t>25.08.2020 20:19:50</t>
  </si>
  <si>
    <t>25.08.2020 20:19:51</t>
  </si>
  <si>
    <t>25.08.2020 20:20:36</t>
  </si>
  <si>
    <t>25.08.2020 20:20:38</t>
  </si>
  <si>
    <t>25.08.2020 20:21:07</t>
  </si>
  <si>
    <t>25.08.2020 20:21:09</t>
  </si>
  <si>
    <t>25.08.2020 20:21:10</t>
  </si>
  <si>
    <t>25.08.2020 20:21:12</t>
  </si>
  <si>
    <t>25.08.2020 20:21:13</t>
  </si>
  <si>
    <t>25.08.2020 20:21:25</t>
  </si>
  <si>
    <t>25.08.2020 20:21:27</t>
  </si>
  <si>
    <t>25.08.2020 20:21:28</t>
  </si>
  <si>
    <t>25.08.2020 20:21:30</t>
  </si>
  <si>
    <t>25.08.2020 20:21:31</t>
  </si>
  <si>
    <t>25.08.2020 20:21:34</t>
  </si>
  <si>
    <t>25.08.2020 20:21:36</t>
  </si>
  <si>
    <t>25.08.2020 20:21:37</t>
  </si>
  <si>
    <t>25.08.2020 20:21:39</t>
  </si>
  <si>
    <t>25.08.2020 20:21:40</t>
  </si>
  <si>
    <t>25.08.2020 20:22:53</t>
  </si>
  <si>
    <t>25.08.2020 20:22:54</t>
  </si>
  <si>
    <t>25.08.2020 20:22:56</t>
  </si>
  <si>
    <t>25.08.2020 20:22:57</t>
  </si>
  <si>
    <t>25.08.2020 20:22:59</t>
  </si>
  <si>
    <t>25.08.2020 20:23:00</t>
  </si>
  <si>
    <t>25.08.2020 20:23:02</t>
  </si>
  <si>
    <t>25.08.2020 20:23:35</t>
  </si>
  <si>
    <t>25.08.2020 20:23:37</t>
  </si>
  <si>
    <t>25.08.2020 20:23:38</t>
  </si>
  <si>
    <t>25.08.2020 20:25:51</t>
  </si>
  <si>
    <t>25.08.2020 20:25:53</t>
  </si>
  <si>
    <t>25.08.2020 20:25:54</t>
  </si>
  <si>
    <t>25.08.2020 20:25:56</t>
  </si>
  <si>
    <t>25.08.2020 20:25:57</t>
  </si>
  <si>
    <t>25.08.2020 20:26:42</t>
  </si>
  <si>
    <t>25.08.2020 20:26:44</t>
  </si>
  <si>
    <t>25.08.2020 20:26:45</t>
  </si>
  <si>
    <t>25.08.2020 20:26:47</t>
  </si>
  <si>
    <t>25.08.2020 20:29:38</t>
  </si>
  <si>
    <t>25.08.2020 20:29:39</t>
  </si>
  <si>
    <t>25.08.2020 20:29:41</t>
  </si>
  <si>
    <t>25.08.2020 20:29:42</t>
  </si>
  <si>
    <t>25.08.2020 20:29:44</t>
  </si>
  <si>
    <t>25.08.2020 20:29:45</t>
  </si>
  <si>
    <t>25.08.2020 20:29:47</t>
  </si>
  <si>
    <t>25.08.2020 20:29:48</t>
  </si>
  <si>
    <t>25.08.2020 20:30:00</t>
  </si>
  <si>
    <t>25.08.2020 20:30:01</t>
  </si>
  <si>
    <t>25.08.2020 20:30:03</t>
  </si>
  <si>
    <t>25.08.2020 20:30:27</t>
  </si>
  <si>
    <t>25.08.2020 20:30:28</t>
  </si>
  <si>
    <t>25.08.2020 20:30:31</t>
  </si>
  <si>
    <t>25.08.2020 20:30:33</t>
  </si>
  <si>
    <t>25.08.2020 20:30:34</t>
  </si>
  <si>
    <t>25.08.2020 20:30:36</t>
  </si>
  <si>
    <t>25.08.2020 20:30:44</t>
  </si>
  <si>
    <t>25.08.2020 20:30:45</t>
  </si>
  <si>
    <t>25.08.2020 20:30:46</t>
  </si>
  <si>
    <t>25.08.2020 20:30:48</t>
  </si>
  <si>
    <t>25.08.2020 20:31:01</t>
  </si>
  <si>
    <t>25.08.2020 20:31:03</t>
  </si>
  <si>
    <t>25.08.2020 20:31:04</t>
  </si>
  <si>
    <t>25.08.2020 20:31:06</t>
  </si>
  <si>
    <t>25.08.2020 20:32:03</t>
  </si>
  <si>
    <t>25.08.2020 20:32:04</t>
  </si>
  <si>
    <t>25.08.2020 20:32:06</t>
  </si>
  <si>
    <t>25.08.2020 20:32:07</t>
  </si>
  <si>
    <t>25.08.2020 20:32:09</t>
  </si>
  <si>
    <t>25.08.2020 20:32:10</t>
  </si>
  <si>
    <t>25.08.2020 20:34:39</t>
  </si>
  <si>
    <t>25.08.2020 20:34:41</t>
  </si>
  <si>
    <t>25.08.2020 20:34:42</t>
  </si>
  <si>
    <t>25.08.2020 20:34:44</t>
  </si>
  <si>
    <t>25.08.2020 20:34:45</t>
  </si>
  <si>
    <t>25.08.2020 20:35:01</t>
  </si>
  <si>
    <t>25.08.2020 20:35:03</t>
  </si>
  <si>
    <t>25.08.2020 20:35:04</t>
  </si>
  <si>
    <t>25.08.2020 20:35:06</t>
  </si>
  <si>
    <t>25.08.2020 20:35:07</t>
  </si>
  <si>
    <t>25.08.2020 20:35:09</t>
  </si>
  <si>
    <t>25.08.2020 20:39:33</t>
  </si>
  <si>
    <t>25.08.2020 20:39:34</t>
  </si>
  <si>
    <t>25.08.2020 20:39:37</t>
  </si>
  <si>
    <t>25.08.2020 20:40:06</t>
  </si>
  <si>
    <t>25.08.2020 20:40:07</t>
  </si>
  <si>
    <t>25.08.2020 20:40:09</t>
  </si>
  <si>
    <t>25.08.2020 20:40:10</t>
  </si>
  <si>
    <t>25.08.2020 20:40:12</t>
  </si>
  <si>
    <t>25.08.2020 20:40:13</t>
  </si>
  <si>
    <t>25.08.2020 20:42:30</t>
  </si>
  <si>
    <t>25.08.2020 20:42:31</t>
  </si>
  <si>
    <t>25.08.2020 20:42:34</t>
  </si>
  <si>
    <t>25.08.2020 20:42:36</t>
  </si>
  <si>
    <t>25.08.2020 20:42:39</t>
  </si>
  <si>
    <t>25.08.2020 20:42:41</t>
  </si>
  <si>
    <t>25.08.2020 20:42:44</t>
  </si>
  <si>
    <t>25.08.2020 20:42:45</t>
  </si>
  <si>
    <t>25.08.2020 20:42:47</t>
  </si>
  <si>
    <t>25.08.2020 20:42:48</t>
  </si>
  <si>
    <t>25.08.2020 20:43:04</t>
  </si>
  <si>
    <t>25.08.2020 20:43:39</t>
  </si>
  <si>
    <t>25.08.2020 20:43:41</t>
  </si>
  <si>
    <t>25.08.2020 20:43:42</t>
  </si>
  <si>
    <t>25.08.2020 20:43:44</t>
  </si>
  <si>
    <t>25.08.2020 20:44:25</t>
  </si>
  <si>
    <t>25.08.2020 20:44:27</t>
  </si>
  <si>
    <t>25.08.2020 20:44:28</t>
  </si>
  <si>
    <t>25.08.2020 20:44:30</t>
  </si>
  <si>
    <t>25.08.2020 20:44:33</t>
  </si>
  <si>
    <t>25.08.2020 20:44:34</t>
  </si>
  <si>
    <t>25.08.2020 20:44:36</t>
  </si>
  <si>
    <t>25.08.2020 20:44:37</t>
  </si>
  <si>
    <t>25.08.2020 20:58:04</t>
  </si>
  <si>
    <t>25.08.2020 20:58:06</t>
  </si>
  <si>
    <t>25.08.2020 20:58:07</t>
  </si>
  <si>
    <t>25.08.2020 20:58:09</t>
  </si>
  <si>
    <t>25.08.2020 20:58:10</t>
  </si>
  <si>
    <t>25.08.2020 21:00:50</t>
  </si>
  <si>
    <t>25.08.2020 21:00:53</t>
  </si>
  <si>
    <t>25.08.2020 21:00:54</t>
  </si>
  <si>
    <t>25.08.2020 21:00:56</t>
  </si>
  <si>
    <t>25.08.2020 21:04:13</t>
  </si>
  <si>
    <t>25.08.2020 21:04:15</t>
  </si>
  <si>
    <t>25.08.2020 21:04:16</t>
  </si>
  <si>
    <t>25.08.2020 21:07:41</t>
  </si>
  <si>
    <t>25.08.2020 21:07:42</t>
  </si>
  <si>
    <t>25.08.2020 21:07:44</t>
  </si>
  <si>
    <t>25.08.2020 21:07:47</t>
  </si>
  <si>
    <t>25.08.2020 21:07:51</t>
  </si>
  <si>
    <t>25.08.2020 21:09:28</t>
  </si>
  <si>
    <t>25.08.2020 21:09:30</t>
  </si>
  <si>
    <t>25.08.2020 21:09:31</t>
  </si>
  <si>
    <t>25.08.2020 21:09:33</t>
  </si>
  <si>
    <t>25.08.2020 21:09:34</t>
  </si>
  <si>
    <t>25.08.2020 21:10:22</t>
  </si>
  <si>
    <t>25.08.2020 21:10:24</t>
  </si>
  <si>
    <t>25.08.2020 21:10:25</t>
  </si>
  <si>
    <t>25.08.2020 21:10:48</t>
  </si>
  <si>
    <t>25.08.2020 21:10:50</t>
  </si>
  <si>
    <t>25.08.2020 21:10:51</t>
  </si>
  <si>
    <t>25.08.2020 21:12:09</t>
  </si>
  <si>
    <t>25.08.2020 21:12:12</t>
  </si>
  <si>
    <t>25.08.2020 21:12:59</t>
  </si>
  <si>
    <t>25.08.2020 21:13:02</t>
  </si>
  <si>
    <t>25.08.2020 21:13:03</t>
  </si>
  <si>
    <t>25.08.2020 21:14:09</t>
  </si>
  <si>
    <t>25.08.2020 21:14:10</t>
  </si>
  <si>
    <t>25.08.2020 21:14:13</t>
  </si>
  <si>
    <t>25.08.2020 21:14:15</t>
  </si>
  <si>
    <t>25.08.2020 21:15:22</t>
  </si>
  <si>
    <t>25.08.2020 21:15:24</t>
  </si>
  <si>
    <t>25.08.2020 21:15:25</t>
  </si>
  <si>
    <t>25.08.2020 21:15:27</t>
  </si>
  <si>
    <t>25.08.2020 21:15:28</t>
  </si>
  <si>
    <t>25.08.2020 21:15:39</t>
  </si>
  <si>
    <t>25.08.2020 21:15:40</t>
  </si>
  <si>
    <t>25.08.2020 21:15:42</t>
  </si>
  <si>
    <t>25.08.2020 21:16:57</t>
  </si>
  <si>
    <t>25.08.2020 21:16:59</t>
  </si>
  <si>
    <t>25.08.2020 21:17:00</t>
  </si>
  <si>
    <t>25.08.2020 21:17:02</t>
  </si>
  <si>
    <t>25.08.2020 21:17:03</t>
  </si>
  <si>
    <t>25.08.2020 21:18:50</t>
  </si>
  <si>
    <t>25.08.2020 21:18:51</t>
  </si>
  <si>
    <t>25.08.2020 21:24:27</t>
  </si>
  <si>
    <t>25.08.2020 21:24:28</t>
  </si>
  <si>
    <t>25.08.2020 21:24:31</t>
  </si>
  <si>
    <t>25.08.2020 21:27:00</t>
  </si>
  <si>
    <t>25.08.2020 21:27:01</t>
  </si>
  <si>
    <t>25.08.2020 21:27:03</t>
  </si>
  <si>
    <t>25.08.2020 21:27:04</t>
  </si>
  <si>
    <t>25.08.2020 21:28:28</t>
  </si>
  <si>
    <t>25.08.2020 21:28:30</t>
  </si>
  <si>
    <t>25.08.2020 21:28:31</t>
  </si>
  <si>
    <t>25.08.2020 21:29:24</t>
  </si>
  <si>
    <t>25.08.2020 21:29:25</t>
  </si>
  <si>
    <t>25.08.2020 21:29:27</t>
  </si>
  <si>
    <t>25.08.2020 21:29:47</t>
  </si>
  <si>
    <t>25.08.2020 21:29:48</t>
  </si>
  <si>
    <t>25.08.2020 21:29:50</t>
  </si>
  <si>
    <t>25.08.2020 21:29:51</t>
  </si>
  <si>
    <t>25.08.2020 21:31:45</t>
  </si>
  <si>
    <t>25.08.2020 21:31:47</t>
  </si>
  <si>
    <t>25.08.2020 21:31:48</t>
  </si>
  <si>
    <t>25.08.2020 21:31:50</t>
  </si>
  <si>
    <t>25.08.2020 21:32:39</t>
  </si>
  <si>
    <t>25.08.2020 21:32:41</t>
  </si>
  <si>
    <t>25.08.2020 21:32:42</t>
  </si>
  <si>
    <t>25.08.2020 21:32:44</t>
  </si>
  <si>
    <t>25.08.2020 21:32:45</t>
  </si>
  <si>
    <t>25.08.2020 21:32:47</t>
  </si>
  <si>
    <t>25.08.2020 21:32:50</t>
  </si>
  <si>
    <t>25.08.2020 21:34:01</t>
  </si>
  <si>
    <t>25.08.2020 21:34:03</t>
  </si>
  <si>
    <t>25.08.2020 21:34:04</t>
  </si>
  <si>
    <t>25.08.2020 21:35:54</t>
  </si>
  <si>
    <t>25.08.2020 21:35:56</t>
  </si>
  <si>
    <t>25.08.2020 21:35:57</t>
  </si>
  <si>
    <t>25.08.2020 21:35:59</t>
  </si>
  <si>
    <t>25.08.2020 21:36:00</t>
  </si>
  <si>
    <t>25.08.2020 21:36:02</t>
  </si>
  <si>
    <t>25.08.2020 21:39:19</t>
  </si>
  <si>
    <t>25.08.2020 21:39:21</t>
  </si>
  <si>
    <t>25.08.2020 21:39:22</t>
  </si>
  <si>
    <t>25.08.2020 21:45:45</t>
  </si>
  <si>
    <t>25.08.2020 21:45:48</t>
  </si>
  <si>
    <t>25.08.2020 21:45:50</t>
  </si>
  <si>
    <t>25.08.2020 21:45:51</t>
  </si>
  <si>
    <t>25.08.2020 21:47:53</t>
  </si>
  <si>
    <t>25.08.2020 21:47:54</t>
  </si>
  <si>
    <t>25.08.2020 21:47:56</t>
  </si>
  <si>
    <t>25.08.2020 21:47:59</t>
  </si>
  <si>
    <t>25.08.2020 21:49:56</t>
  </si>
  <si>
    <t>25.08.2020 21:49:57</t>
  </si>
  <si>
    <t>25.08.2020 21:49:59</t>
  </si>
  <si>
    <t>25.08.2020 21:50:00</t>
  </si>
  <si>
    <t>25.08.2020 21:50:03</t>
  </si>
  <si>
    <t>25.08.2020 21:50:18</t>
  </si>
  <si>
    <t>25.08.2020 21:50:20</t>
  </si>
  <si>
    <t>25.08.2020 21:50:21</t>
  </si>
  <si>
    <t>25.08.2020 21:50:23</t>
  </si>
  <si>
    <t>25.08.2020 21:51:12</t>
  </si>
  <si>
    <t>25.08.2020 21:51:13</t>
  </si>
  <si>
    <t>25.08.2020 21:51:15</t>
  </si>
  <si>
    <t>25.08.2020 21:51:16</t>
  </si>
  <si>
    <t>25.08.2020 21:51:18</t>
  </si>
  <si>
    <t>25.08.2020 22:03:33</t>
  </si>
  <si>
    <t>25.08.2020 22:03:34</t>
  </si>
  <si>
    <t>25.08.2020 22:07:07</t>
  </si>
  <si>
    <t>25.08.2020 22:07:09</t>
  </si>
  <si>
    <t>25.08.2020 22:07:10</t>
  </si>
  <si>
    <t>25.08.2020 22:07:12</t>
  </si>
  <si>
    <t>25.08.2020 22:07:13</t>
  </si>
  <si>
    <t>25.08.2020 22:10:39</t>
  </si>
  <si>
    <t>25.08.2020 22:10:41</t>
  </si>
  <si>
    <t>25.08.2020 22:10:42</t>
  </si>
  <si>
    <t>25.08.2020 22:10:44</t>
  </si>
  <si>
    <t>25.08.2020 22:10:45</t>
  </si>
  <si>
    <t>25.08.2020 22:22:03</t>
  </si>
  <si>
    <t>25.08.2020 22:22:04</t>
  </si>
  <si>
    <t>25.08.2020 22:22:06</t>
  </si>
  <si>
    <t>25.08.2020 22:22:07</t>
  </si>
  <si>
    <t>25.08.2020 22:22:09</t>
  </si>
  <si>
    <t>25.08.2020 22:24:31</t>
  </si>
  <si>
    <t>25.08.2020 22:24:33</t>
  </si>
  <si>
    <t>25.08.2020 22:24:34</t>
  </si>
  <si>
    <t>25.08.2020 22:24:36</t>
  </si>
  <si>
    <t>25.08.2020 22:24:37</t>
  </si>
  <si>
    <t>25.08.2020 22:25:13</t>
  </si>
  <si>
    <t>25.08.2020 22:25:15</t>
  </si>
  <si>
    <t>25.08.2020 22:25:16</t>
  </si>
  <si>
    <t>25.08.2020 22:25:18</t>
  </si>
  <si>
    <t>25.08.2020 22:26:12</t>
  </si>
  <si>
    <t>25.08.2020 22:26:13</t>
  </si>
  <si>
    <t>25.08.2020 22:26:15</t>
  </si>
  <si>
    <t>25.08.2020 22:26:16</t>
  </si>
  <si>
    <t>25.08.2020 22:34:27</t>
  </si>
  <si>
    <t>25.08.2020 22:34:28</t>
  </si>
  <si>
    <t>25.08.2020 22:34:31</t>
  </si>
  <si>
    <t>25.08.2020 22:36:16</t>
  </si>
  <si>
    <t>25.08.2020 22:36:18</t>
  </si>
  <si>
    <t>25.08.2020 22:36:19</t>
  </si>
  <si>
    <t>25.08.2020 22:36:50</t>
  </si>
  <si>
    <t>25.08.2020 22:36:53</t>
  </si>
  <si>
    <t>25.08.2020 22:36:54</t>
  </si>
  <si>
    <t>25.08.2020 22:37:21</t>
  </si>
  <si>
    <t>25.08.2020 22:37:22</t>
  </si>
  <si>
    <t>25.08.2020 22:37:24</t>
  </si>
  <si>
    <t>25.08.2020 22:37:25</t>
  </si>
  <si>
    <t>25.08.2020 22:38:53</t>
  </si>
  <si>
    <t>25.08.2020 22:38:54</t>
  </si>
  <si>
    <t>25.08.2020 22:38:56</t>
  </si>
  <si>
    <t>25.08.2020 22:38:57</t>
  </si>
  <si>
    <t>25.08.2020 22:40:10</t>
  </si>
  <si>
    <t>25.08.2020 22:40:13</t>
  </si>
  <si>
    <t>25.08.2020 22:40:16</t>
  </si>
  <si>
    <t>25.08.2020 22:40:18</t>
  </si>
  <si>
    <t>25.08.2020 22:40:19</t>
  </si>
  <si>
    <t>25.08.2020 22:40:21</t>
  </si>
  <si>
    <t>25.08.2020 22:40:24</t>
  </si>
  <si>
    <t>25.08.2020 22:52:10</t>
  </si>
  <si>
    <t>25.08.2020 22:52:12</t>
  </si>
  <si>
    <t>25.08.2020 22:52:13</t>
  </si>
  <si>
    <t>25.08.2020 22:52:15</t>
  </si>
  <si>
    <t>25.08.2020 22:56:54</t>
  </si>
  <si>
    <t>25.08.2020 22:56:56</t>
  </si>
  <si>
    <t>25.08.2020 22:56:57</t>
  </si>
  <si>
    <t>25.08.2020 22:56:59</t>
  </si>
  <si>
    <t>25.08.2020 23:02:07</t>
  </si>
  <si>
    <t>25.08.2020 23:02:09</t>
  </si>
  <si>
    <t>25.08.2020 23:04:45</t>
  </si>
  <si>
    <t>25.08.2020 23:04:47</t>
  </si>
  <si>
    <t>25.08.2020 23:30:36</t>
  </si>
  <si>
    <t>25.08.2020 23:30:38</t>
  </si>
  <si>
    <t>25.08.2020 23:30:39</t>
  </si>
  <si>
    <t>25.08.2020 23:30:41</t>
  </si>
  <si>
    <t>25.08.2020 23:30:42</t>
  </si>
  <si>
    <t>25.08.2020 23:32:31</t>
  </si>
  <si>
    <t>25.08.2020 23:32:33</t>
  </si>
  <si>
    <t>25.08.2020 23:32:36</t>
  </si>
  <si>
    <t>25.08.2020 23:49:59</t>
  </si>
  <si>
    <t>25.08.2020 23:55:24</t>
  </si>
  <si>
    <t>25.08.2020 23:55:25</t>
  </si>
  <si>
    <t>25.08.2020 23:55:27</t>
  </si>
  <si>
    <t>25.08.2020 23:57:13</t>
  </si>
  <si>
    <t>25.08.2020 23:57:15</t>
  </si>
  <si>
    <t>25.08.2020 23:57:16</t>
  </si>
  <si>
    <t>25.08.2020 23:57:18</t>
  </si>
  <si>
    <t>26.08.2020 00:29:22</t>
  </si>
  <si>
    <t>26.08.2020 00:29:24</t>
  </si>
  <si>
    <t>26.08.2020 00:29:25</t>
  </si>
  <si>
    <t>26.08.2020 00:29:27</t>
  </si>
  <si>
    <t>26.08.2020 00:29:28</t>
  </si>
  <si>
    <t>26.08.2020 00:44:10</t>
  </si>
  <si>
    <t>26.08.2020 00:44:12</t>
  </si>
  <si>
    <t>26.08.2020 00:44:13</t>
  </si>
  <si>
    <t>26.08.2020 00:44:15</t>
  </si>
  <si>
    <t>26.08.2020 00:44:16</t>
  </si>
  <si>
    <t>26.08.2020 01:12:41</t>
  </si>
  <si>
    <t>26.08.2020 01:12:42</t>
  </si>
  <si>
    <t>26.08.2020 01:12:44</t>
  </si>
  <si>
    <t>26.08.2020 01:12:45</t>
  </si>
  <si>
    <t>26.08.2020 01:14:27</t>
  </si>
  <si>
    <t>26.08.2020 01:14:28</t>
  </si>
  <si>
    <t>26.08.2020 01:14:30</t>
  </si>
  <si>
    <t>26.08.2020 01:14:54</t>
  </si>
  <si>
    <t>26.08.2020 01:14:56</t>
  </si>
  <si>
    <t>26.08.2020 01:14:57</t>
  </si>
  <si>
    <t>26.08.2020 01:14:59</t>
  </si>
  <si>
    <t>26.08.2020 01:15:00</t>
  </si>
  <si>
    <t>26.08.2020 01:54:07</t>
  </si>
  <si>
    <t>26.08.2020 02:00:57</t>
  </si>
  <si>
    <t>26.08.2020 02:17:19</t>
  </si>
  <si>
    <t>26.08.2020 02:17:21</t>
  </si>
  <si>
    <t>26.08.2020 02:17:22</t>
  </si>
  <si>
    <t>26.08.2020 02:29:48</t>
  </si>
  <si>
    <t>26.08.2020 02:29:50</t>
  </si>
  <si>
    <t>26.08.2020 02:29:51</t>
  </si>
  <si>
    <t>26.08.2020 02:29:53</t>
  </si>
  <si>
    <t>26.08.2020 02:29:54</t>
  </si>
  <si>
    <t>26.08.2020 03:05:04</t>
  </si>
  <si>
    <t>26.08.2020 03:05:06</t>
  </si>
  <si>
    <t>26.08.2020 03:05:07</t>
  </si>
  <si>
    <t>26.08.2020 03:05:09</t>
  </si>
  <si>
    <t>26.08.2020 03:10:59</t>
  </si>
  <si>
    <t>26.08.2020 03:11:00</t>
  </si>
  <si>
    <t>26.08.2020 03:11:02</t>
  </si>
  <si>
    <t>26.08.2020 03:11:23</t>
  </si>
  <si>
    <t>26.08.2020 03:21:51</t>
  </si>
  <si>
    <t>26.08.2020 03:21:53</t>
  </si>
  <si>
    <t>26.08.2020 03:21:54</t>
  </si>
  <si>
    <t>26.08.2020 03:21:56</t>
  </si>
  <si>
    <t>26.08.2020 03:23:42</t>
  </si>
  <si>
    <t>26.08.2020 03:23:44</t>
  </si>
  <si>
    <t>26.08.2020 03:23:45</t>
  </si>
  <si>
    <t>26.08.2020 03:23:47</t>
  </si>
  <si>
    <t>26.08.2020 03:28:22</t>
  </si>
  <si>
    <t>26.08.2020 03:28:24</t>
  </si>
  <si>
    <t>26.08.2020 03:28:25</t>
  </si>
  <si>
    <t>26.08.2020 03:28:27</t>
  </si>
  <si>
    <t>26.08.2020 03:28:28</t>
  </si>
  <si>
    <t>26.08.2020 03:30:01</t>
  </si>
  <si>
    <t>26.08.2020 03:30:50</t>
  </si>
  <si>
    <t>26.08.2020 03:30:51</t>
  </si>
  <si>
    <t>26.08.2020 03:30:53</t>
  </si>
  <si>
    <t>26.08.2020 03:42:06</t>
  </si>
  <si>
    <t>26.08.2020 03:42:07</t>
  </si>
  <si>
    <t>26.08.2020 03:42:09</t>
  </si>
  <si>
    <t>26.08.2020 03:43:44</t>
  </si>
  <si>
    <t>26.08.2020 03:43:45</t>
  </si>
  <si>
    <t>26.08.2020 03:43:47</t>
  </si>
  <si>
    <t>26.08.2020 03:53:03</t>
  </si>
  <si>
    <t>26.08.2020 03:53:04</t>
  </si>
  <si>
    <t>26.08.2020 03:53:06</t>
  </si>
  <si>
    <t>26.08.2020 03:55:01</t>
  </si>
  <si>
    <t>26.08.2020 03:55:04</t>
  </si>
  <si>
    <t>26.08.2020 03:55:06</t>
  </si>
  <si>
    <t>26.08.2020 03:55:07</t>
  </si>
  <si>
    <t>26.08.2020 03:57:47</t>
  </si>
  <si>
    <t>26.08.2020 03:57:48</t>
  </si>
  <si>
    <t>26.08.2020 04:07:18</t>
  </si>
  <si>
    <t>26.08.2020 04:07:19</t>
  </si>
  <si>
    <t>26.08.2020 04:07:21</t>
  </si>
  <si>
    <t>26.08.2020 04:10:19</t>
  </si>
  <si>
    <t>26.08.2020 04:10:22</t>
  </si>
  <si>
    <t>26.08.2020 04:10:24</t>
  </si>
  <si>
    <t>26.08.2020 04:10:25</t>
  </si>
  <si>
    <t>26.08.2020 04:11:22</t>
  </si>
  <si>
    <t>26.08.2020 04:11:24</t>
  </si>
  <si>
    <t>26.08.2020 04:21:15</t>
  </si>
  <si>
    <t>26.08.2020 04:21:16</t>
  </si>
  <si>
    <t>26.08.2020 04:21:18</t>
  </si>
  <si>
    <t>26.08.2020 04:21:19</t>
  </si>
  <si>
    <t>26.08.2020 04:21:21</t>
  </si>
  <si>
    <t>26.08.2020 04:22:04</t>
  </si>
  <si>
    <t>26.08.2020 04:22:06</t>
  </si>
  <si>
    <t>26.08.2020 04:22:07</t>
  </si>
  <si>
    <t>26.08.2020 04:22:09</t>
  </si>
  <si>
    <t>26.08.2020 04:22:10</t>
  </si>
  <si>
    <t>26.08.2020 04:22:40</t>
  </si>
  <si>
    <t>26.08.2020 04:22:42</t>
  </si>
  <si>
    <t>26.08.2020 04:27:24</t>
  </si>
  <si>
    <t>26.08.2020 04:27:25</t>
  </si>
  <si>
    <t>26.08.2020 04:28:16</t>
  </si>
  <si>
    <t>26.08.2020 04:28:18</t>
  </si>
  <si>
    <t>26.08.2020 04:28:19</t>
  </si>
  <si>
    <t>26.08.2020 04:30:04</t>
  </si>
  <si>
    <t>26.08.2020 04:30:06</t>
  </si>
  <si>
    <t>26.08.2020 04:30:07</t>
  </si>
  <si>
    <t>26.08.2020 04:32:33</t>
  </si>
  <si>
    <t>26.08.2020 04:32:34</t>
  </si>
  <si>
    <t>26.08.2020 04:32:36</t>
  </si>
  <si>
    <t>26.08.2020 04:32:37</t>
  </si>
  <si>
    <t>26.08.2020 04:33:13</t>
  </si>
  <si>
    <t>26.08.2020 04:33:15</t>
  </si>
  <si>
    <t>26.08.2020 04:33:16</t>
  </si>
  <si>
    <t>26.08.2020 04:35:10</t>
  </si>
  <si>
    <t>26.08.2020 04:35:12</t>
  </si>
  <si>
    <t>26.08.2020 04:35:13</t>
  </si>
  <si>
    <t>26.08.2020 04:39:45</t>
  </si>
  <si>
    <t>26.08.2020 04:39:47</t>
  </si>
  <si>
    <t>26.08.2020 04:39:48</t>
  </si>
  <si>
    <t>26.08.2020 04:39:50</t>
  </si>
  <si>
    <t>26.08.2020 04:40:30</t>
  </si>
  <si>
    <t>26.08.2020 04:40:31</t>
  </si>
  <si>
    <t>26.08.2020 04:41:18</t>
  </si>
  <si>
    <t>26.08.2020 04:41:19</t>
  </si>
  <si>
    <t>26.08.2020 04:42:07</t>
  </si>
  <si>
    <t>26.08.2020 04:42:09</t>
  </si>
  <si>
    <t>26.08.2020 04:42:10</t>
  </si>
  <si>
    <t>26.08.2020 04:42:12</t>
  </si>
  <si>
    <t>26.08.2020 04:42:33</t>
  </si>
  <si>
    <t>26.08.2020 04:42:34</t>
  </si>
  <si>
    <t>26.08.2020 04:42:36</t>
  </si>
  <si>
    <t>26.08.2020 04:42:37</t>
  </si>
  <si>
    <t>26.08.2020 04:45:12</t>
  </si>
  <si>
    <t>26.08.2020 04:45:13</t>
  </si>
  <si>
    <t>26.08.2020 04:45:15</t>
  </si>
  <si>
    <t>26.08.2020 04:45:16</t>
  </si>
  <si>
    <t>26.08.2020 04:45:59</t>
  </si>
  <si>
    <t>26.08.2020 04:46:00</t>
  </si>
  <si>
    <t>26.08.2020 04:46:02</t>
  </si>
  <si>
    <t>26.08.2020 04:46:03</t>
  </si>
  <si>
    <t>26.08.2020 04:46:05</t>
  </si>
  <si>
    <t>26.08.2020 04:49:51</t>
  </si>
  <si>
    <t>26.08.2020 04:49:53</t>
  </si>
  <si>
    <t>26.08.2020 04:49:54</t>
  </si>
  <si>
    <t>26.08.2020 04:49:56</t>
  </si>
  <si>
    <t>26.08.2020 04:49:57</t>
  </si>
  <si>
    <t>26.08.2020 04:49:59</t>
  </si>
  <si>
    <t>26.08.2020 04:52:04</t>
  </si>
  <si>
    <t>26.08.2020 04:52:06</t>
  </si>
  <si>
    <t>26.08.2020 04:52:07</t>
  </si>
  <si>
    <t>26.08.2020 04:52:09</t>
  </si>
  <si>
    <t>26.08.2020 04:52:13</t>
  </si>
  <si>
    <t>26.08.2020 04:54:42</t>
  </si>
  <si>
    <t>26.08.2020 04:54:44</t>
  </si>
  <si>
    <t>26.08.2020 04:54:45</t>
  </si>
  <si>
    <t>26.08.2020 04:57:21</t>
  </si>
  <si>
    <t>26.08.2020 04:57:22</t>
  </si>
  <si>
    <t>26.08.2020 04:57:47</t>
  </si>
  <si>
    <t>26.08.2020 04:57:48</t>
  </si>
  <si>
    <t>26.08.2020 04:57:50</t>
  </si>
  <si>
    <t>26.08.2020 04:58:15</t>
  </si>
  <si>
    <t>26.08.2020 04:58:16</t>
  </si>
  <si>
    <t>26.08.2020 04:58:18</t>
  </si>
  <si>
    <t>26.08.2020 04:58:19</t>
  </si>
  <si>
    <t>26.08.2020 04:58:21</t>
  </si>
  <si>
    <t>26.08.2020 05:02:33</t>
  </si>
  <si>
    <t>26.08.2020 05:02:36</t>
  </si>
  <si>
    <t>26.08.2020 05:02:38</t>
  </si>
  <si>
    <t>26.08.2020 05:04:10</t>
  </si>
  <si>
    <t>26.08.2020 05:04:12</t>
  </si>
  <si>
    <t>26.08.2020 05:04:13</t>
  </si>
  <si>
    <t>26.08.2020 05:04:15</t>
  </si>
  <si>
    <t>26.08.2020 05:07:04</t>
  </si>
  <si>
    <t>26.08.2020 05:07:06</t>
  </si>
  <si>
    <t>26.08.2020 05:07:07</t>
  </si>
  <si>
    <t>26.08.2020 05:07:09</t>
  </si>
  <si>
    <t>26.08.2020 05:07:10</t>
  </si>
  <si>
    <t>26.08.2020 05:08:32</t>
  </si>
  <si>
    <t>26.08.2020 05:09:15</t>
  </si>
  <si>
    <t>26.08.2020 05:09:16</t>
  </si>
  <si>
    <t>26.08.2020 05:09:18</t>
  </si>
  <si>
    <t>26.08.2020 05:11:16</t>
  </si>
  <si>
    <t>26.08.2020 05:11:18</t>
  </si>
  <si>
    <t>26.08.2020 05:11:19</t>
  </si>
  <si>
    <t>26.08.2020 05:14:36</t>
  </si>
  <si>
    <t>26.08.2020 05:14:38</t>
  </si>
  <si>
    <t>26.08.2020 05:14:39</t>
  </si>
  <si>
    <t>26.08.2020 05:17:06</t>
  </si>
  <si>
    <t>26.08.2020 05:17:07</t>
  </si>
  <si>
    <t>26.08.2020 05:17:09</t>
  </si>
  <si>
    <t>26.08.2020 05:17:10</t>
  </si>
  <si>
    <t>26.08.2020 05:17:12</t>
  </si>
  <si>
    <t>26.08.2020 05:17:13</t>
  </si>
  <si>
    <t>26.08.2020 05:17:22</t>
  </si>
  <si>
    <t>26.08.2020 05:17:24</t>
  </si>
  <si>
    <t>26.08.2020 05:17:25</t>
  </si>
  <si>
    <t>26.08.2020 05:18:45</t>
  </si>
  <si>
    <t>26.08.2020 05:18:47</t>
  </si>
  <si>
    <t>26.08.2020 05:18:48</t>
  </si>
  <si>
    <t>26.08.2020 05:18:50</t>
  </si>
  <si>
    <t>26.08.2020 05:18:51</t>
  </si>
  <si>
    <t>26.08.2020 05:19:18</t>
  </si>
  <si>
    <t>26.08.2020 05:19:19</t>
  </si>
  <si>
    <t>26.08.2020 05:19:21</t>
  </si>
  <si>
    <t>26.08.2020 05:19:22</t>
  </si>
  <si>
    <t>26.08.2020 05:19:24</t>
  </si>
  <si>
    <t>26.08.2020 05:20:07</t>
  </si>
  <si>
    <t>26.08.2020 05:20:09</t>
  </si>
  <si>
    <t>26.08.2020 05:20:10</t>
  </si>
  <si>
    <t>26.08.2020 05:20:12</t>
  </si>
  <si>
    <t>26.08.2020 05:20:13</t>
  </si>
  <si>
    <t>26.08.2020 05:21:38</t>
  </si>
  <si>
    <t>26.08.2020 05:21:39</t>
  </si>
  <si>
    <t>26.08.2020 05:21:41</t>
  </si>
  <si>
    <t>26.08.2020 05:22:59</t>
  </si>
  <si>
    <t>26.08.2020 05:23:00</t>
  </si>
  <si>
    <t>26.08.2020 05:23:02</t>
  </si>
  <si>
    <t>26.08.2020 05:24:16</t>
  </si>
  <si>
    <t>26.08.2020 05:24:18</t>
  </si>
  <si>
    <t>26.08.2020 05:24:19</t>
  </si>
  <si>
    <t>26.08.2020 05:26:33</t>
  </si>
  <si>
    <t>26.08.2020 05:26:34</t>
  </si>
  <si>
    <t>26.08.2020 05:26:36</t>
  </si>
  <si>
    <t>26.08.2020 05:26:37</t>
  </si>
  <si>
    <t>26.08.2020 05:27:30</t>
  </si>
  <si>
    <t>26.08.2020 05:27:31</t>
  </si>
  <si>
    <t>26.08.2020 05:27:33</t>
  </si>
  <si>
    <t>26.08.2020 05:27:47</t>
  </si>
  <si>
    <t>26.08.2020 05:27:48</t>
  </si>
  <si>
    <t>26.08.2020 05:27:50</t>
  </si>
  <si>
    <t>26.08.2020 05:27:51</t>
  </si>
  <si>
    <t>26.08.2020 05:28:41</t>
  </si>
  <si>
    <t>26.08.2020 05:28:42</t>
  </si>
  <si>
    <t>26.08.2020 05:28:44</t>
  </si>
  <si>
    <t>26.08.2020 05:28:45</t>
  </si>
  <si>
    <t>26.08.2020 05:28:47</t>
  </si>
  <si>
    <t>26.08.2020 05:28:50</t>
  </si>
  <si>
    <t>26.08.2020 05:29:35</t>
  </si>
  <si>
    <t>26.08.2020 05:29:36</t>
  </si>
  <si>
    <t>26.08.2020 05:29:37</t>
  </si>
  <si>
    <t>26.08.2020 05:29:39</t>
  </si>
  <si>
    <t>26.08.2020 05:30:57</t>
  </si>
  <si>
    <t>26.08.2020 05:30:59</t>
  </si>
  <si>
    <t>26.08.2020 05:31:00</t>
  </si>
  <si>
    <t>26.08.2020 05:31:02</t>
  </si>
  <si>
    <t>26.08.2020 05:31:03</t>
  </si>
  <si>
    <t>26.08.2020 05:31:05</t>
  </si>
  <si>
    <t>26.08.2020 05:35:24</t>
  </si>
  <si>
    <t>26.08.2020 05:35:25</t>
  </si>
  <si>
    <t>26.08.2020 05:36:03</t>
  </si>
  <si>
    <t>26.08.2020 05:36:06</t>
  </si>
  <si>
    <t>26.08.2020 05:36:07</t>
  </si>
  <si>
    <t>26.08.2020 05:36:09</t>
  </si>
  <si>
    <t>26.08.2020 05:36:10</t>
  </si>
  <si>
    <t>26.08.2020 05:36:16</t>
  </si>
  <si>
    <t>26.08.2020 05:36:18</t>
  </si>
  <si>
    <t>26.08.2020 05:36:19</t>
  </si>
  <si>
    <t>26.08.2020 05:36:27</t>
  </si>
  <si>
    <t>26.08.2020 05:37:35</t>
  </si>
  <si>
    <t>26.08.2020 05:38:09</t>
  </si>
  <si>
    <t>26.08.2020 05:38:10</t>
  </si>
  <si>
    <t>26.08.2020 05:38:12</t>
  </si>
  <si>
    <t>26.08.2020 05:38:19</t>
  </si>
  <si>
    <t>26.08.2020 05:38:21</t>
  </si>
  <si>
    <t>26.08.2020 05:38:22</t>
  </si>
  <si>
    <t>26.08.2020 05:38:24</t>
  </si>
  <si>
    <t>26.08.2020 05:38:33</t>
  </si>
  <si>
    <t>26.08.2020 05:38:34</t>
  </si>
  <si>
    <t>26.08.2020 05:38:36</t>
  </si>
  <si>
    <t>26.08.2020 05:38:37</t>
  </si>
  <si>
    <t>26.08.2020 05:38:39</t>
  </si>
  <si>
    <t>26.08.2020 05:38:40</t>
  </si>
  <si>
    <t>26.08.2020 05:38:42</t>
  </si>
  <si>
    <t>26.08.2020 05:38:49</t>
  </si>
  <si>
    <t>26.08.2020 05:40:04</t>
  </si>
  <si>
    <t>26.08.2020 05:40:06</t>
  </si>
  <si>
    <t>26.08.2020 05:40:19</t>
  </si>
  <si>
    <t>26.08.2020 05:40:21</t>
  </si>
  <si>
    <t>26.08.2020 05:40:22</t>
  </si>
  <si>
    <t>26.08.2020 05:40:25</t>
  </si>
  <si>
    <t>26.08.2020 05:40:27</t>
  </si>
  <si>
    <t>26.08.2020 05:40:28</t>
  </si>
  <si>
    <t>26.08.2020 05:40:30</t>
  </si>
  <si>
    <t>26.08.2020 05:40:45</t>
  </si>
  <si>
    <t>26.08.2020 05:40:46</t>
  </si>
  <si>
    <t>26.08.2020 05:40:48</t>
  </si>
  <si>
    <t>26.08.2020 05:40:49</t>
  </si>
  <si>
    <t>26.08.2020 05:40:51</t>
  </si>
  <si>
    <t>26.08.2020 05:41:51</t>
  </si>
  <si>
    <t>26.08.2020 05:41:53</t>
  </si>
  <si>
    <t>26.08.2020 05:41:54</t>
  </si>
  <si>
    <t>26.08.2020 05:42:59</t>
  </si>
  <si>
    <t>26.08.2020 05:43:00</t>
  </si>
  <si>
    <t>26.08.2020 05:43:02</t>
  </si>
  <si>
    <t>26.08.2020 05:43:03</t>
  </si>
  <si>
    <t>26.08.2020 05:43:05</t>
  </si>
  <si>
    <t>26.08.2020 05:44:07</t>
  </si>
  <si>
    <t>26.08.2020 05:44:09</t>
  </si>
  <si>
    <t>26.08.2020 05:44:10</t>
  </si>
  <si>
    <t>26.08.2020 05:44:12</t>
  </si>
  <si>
    <t>26.08.2020 05:44:13</t>
  </si>
  <si>
    <t>26.08.2020 05:48:13</t>
  </si>
  <si>
    <t>26.08.2020 05:48:16</t>
  </si>
  <si>
    <t>26.08.2020 05:48:18</t>
  </si>
  <si>
    <t>26.08.2020 05:48:31</t>
  </si>
  <si>
    <t>26.08.2020 05:48:33</t>
  </si>
  <si>
    <t>26.08.2020 05:48:34</t>
  </si>
  <si>
    <t>26.08.2020 05:48:36</t>
  </si>
  <si>
    <t>26.08.2020 05:48:37</t>
  </si>
  <si>
    <t>26.08.2020 05:48:39</t>
  </si>
  <si>
    <t>26.08.2020 05:50:30</t>
  </si>
  <si>
    <t>26.08.2020 05:50:33</t>
  </si>
  <si>
    <t>26.08.2020 05:50:34</t>
  </si>
  <si>
    <t>26.08.2020 05:50:36</t>
  </si>
  <si>
    <t>26.08.2020 05:50:37</t>
  </si>
  <si>
    <t>26.08.2020 05:50:39</t>
  </si>
  <si>
    <t>26.08.2020 05:50:40</t>
  </si>
  <si>
    <t>26.08.2020 05:50:42</t>
  </si>
  <si>
    <t>26.08.2020 05:50:43</t>
  </si>
  <si>
    <t>26.08.2020 05:50:45</t>
  </si>
  <si>
    <t>26.08.2020 05:50:46</t>
  </si>
  <si>
    <t>26.08.2020 05:50:48</t>
  </si>
  <si>
    <t>26.08.2020 05:51:28</t>
  </si>
  <si>
    <t>26.08.2020 05:51:30</t>
  </si>
  <si>
    <t>26.08.2020 05:51:33</t>
  </si>
  <si>
    <t>26.08.2020 05:51:34</t>
  </si>
  <si>
    <t>26.08.2020 05:51:36</t>
  </si>
  <si>
    <t>26.08.2020 05:51:37</t>
  </si>
  <si>
    <t>26.08.2020 05:52:44</t>
  </si>
  <si>
    <t>26.08.2020 05:52:45</t>
  </si>
  <si>
    <t>26.08.2020 05:52:54</t>
  </si>
  <si>
    <t>26.08.2020 05:52:56</t>
  </si>
  <si>
    <t>26.08.2020 05:52:57</t>
  </si>
  <si>
    <t>26.08.2020 05:52:59</t>
  </si>
  <si>
    <t>26.08.2020 05:53:00</t>
  </si>
  <si>
    <t>26.08.2020 05:53:02</t>
  </si>
  <si>
    <t>26.08.2020 05:53:03</t>
  </si>
  <si>
    <t>26.08.2020 05:53:05</t>
  </si>
  <si>
    <t>26.08.2020 05:53:15</t>
  </si>
  <si>
    <t>26.08.2020 05:53:17</t>
  </si>
  <si>
    <t>26.08.2020 05:53:18</t>
  </si>
  <si>
    <t>26.08.2020 05:53:20</t>
  </si>
  <si>
    <t>26.08.2020 05:53:21</t>
  </si>
  <si>
    <t>26.08.2020 05:54:07</t>
  </si>
  <si>
    <t>26.08.2020 05:54:09</t>
  </si>
  <si>
    <t>26.08.2020 05:54:10</t>
  </si>
  <si>
    <t>26.08.2020 05:54:12</t>
  </si>
  <si>
    <t>26.08.2020 05:54:42</t>
  </si>
  <si>
    <t>26.08.2020 05:54:44</t>
  </si>
  <si>
    <t>26.08.2020 05:54:45</t>
  </si>
  <si>
    <t>26.08.2020 05:54:47</t>
  </si>
  <si>
    <t>26.08.2020 05:54:48</t>
  </si>
  <si>
    <t>26.08.2020 05:54:50</t>
  </si>
  <si>
    <t>26.08.2020 05:56:15</t>
  </si>
  <si>
    <t>26.08.2020 05:56:27</t>
  </si>
  <si>
    <t>26.08.2020 05:56:28</t>
  </si>
  <si>
    <t>26.08.2020 05:56:30</t>
  </si>
  <si>
    <t>26.08.2020 05:56:31</t>
  </si>
  <si>
    <t>26.08.2020 05:56:33</t>
  </si>
  <si>
    <t>26.08.2020 05:56:54</t>
  </si>
  <si>
    <t>26.08.2020 05:56:56</t>
  </si>
  <si>
    <t>26.08.2020 05:56:57</t>
  </si>
  <si>
    <t>26.08.2020 05:56:59</t>
  </si>
  <si>
    <t>26.08.2020 05:57:12</t>
  </si>
  <si>
    <t>26.08.2020 05:57:14</t>
  </si>
  <si>
    <t>26.08.2020 05:57:17</t>
  </si>
  <si>
    <t>26.08.2020 05:57:18</t>
  </si>
  <si>
    <t>26.08.2020 05:57:24</t>
  </si>
  <si>
    <t>26.08.2020 05:57:26</t>
  </si>
  <si>
    <t>26.08.2020 05:57:27</t>
  </si>
  <si>
    <t>26.08.2020 05:57:29</t>
  </si>
  <si>
    <t>26.08.2020 05:57:30</t>
  </si>
  <si>
    <t>26.08.2020 05:57:33</t>
  </si>
  <si>
    <t>26.08.2020 05:57:35</t>
  </si>
  <si>
    <t>26.08.2020 05:57:36</t>
  </si>
  <si>
    <t>26.08.2020 05:58:15</t>
  </si>
  <si>
    <t>26.08.2020 05:58:16</t>
  </si>
  <si>
    <t>26.08.2020 05:58:18</t>
  </si>
  <si>
    <t>26.08.2020 05:58:19</t>
  </si>
  <si>
    <t>26.08.2020 05:58:39</t>
  </si>
  <si>
    <t>26.08.2020 05:58:40</t>
  </si>
  <si>
    <t>26.08.2020 05:58:42</t>
  </si>
  <si>
    <t>26.08.2020 05:58:44</t>
  </si>
  <si>
    <t>26.08.2020 05:58:45</t>
  </si>
  <si>
    <t>26.08.2020 05:58:47</t>
  </si>
  <si>
    <t>26.08.2020 05:59:19</t>
  </si>
  <si>
    <t>26.08.2020 05:59:21</t>
  </si>
  <si>
    <t>26.08.2020 05:59:25</t>
  </si>
  <si>
    <t>26.08.2020 05:59:27</t>
  </si>
  <si>
    <t>26.08.2020 05:59:30</t>
  </si>
  <si>
    <t>26.08.2020 05:59:53</t>
  </si>
  <si>
    <t>26.08.2020 05:59:56</t>
  </si>
  <si>
    <t>26.08.2020 05:59:57</t>
  </si>
  <si>
    <t>26.08.2020 05:59:59</t>
  </si>
  <si>
    <t>26.08.2020 06:00:02</t>
  </si>
  <si>
    <t>26.08.2020 06:00:03</t>
  </si>
  <si>
    <t>26.08.2020 06:00:26</t>
  </si>
  <si>
    <t>26.08.2020 06:00:27</t>
  </si>
  <si>
    <t>26.08.2020 06:00:29</t>
  </si>
  <si>
    <t>26.08.2020 06:00:30</t>
  </si>
  <si>
    <t>26.08.2020 06:00:32</t>
  </si>
  <si>
    <t>26.08.2020 06:00:33</t>
  </si>
  <si>
    <t>26.08.2020 06:00:35</t>
  </si>
  <si>
    <t>26.08.2020 06:00:38</t>
  </si>
  <si>
    <t>26.08.2020 06:00:41</t>
  </si>
  <si>
    <t>26.08.2020 06:00:44</t>
  </si>
  <si>
    <t>26.08.2020 06:01:10</t>
  </si>
  <si>
    <t>26.08.2020 06:01:12</t>
  </si>
  <si>
    <t>26.08.2020 06:01:13</t>
  </si>
  <si>
    <t>26.08.2020 06:01:39</t>
  </si>
  <si>
    <t>26.08.2020 06:01:41</t>
  </si>
  <si>
    <t>26.08.2020 06:01:42</t>
  </si>
  <si>
    <t>26.08.2020 06:01:44</t>
  </si>
  <si>
    <t>26.08.2020 06:01:45</t>
  </si>
  <si>
    <t>26.08.2020 06:01:47</t>
  </si>
  <si>
    <t>26.08.2020 06:01:57</t>
  </si>
  <si>
    <t>26.08.2020 06:01:59</t>
  </si>
  <si>
    <t>26.08.2020 06:02:00</t>
  </si>
  <si>
    <t>26.08.2020 06:02:02</t>
  </si>
  <si>
    <t>26.08.2020 06:02:03</t>
  </si>
  <si>
    <t>26.08.2020 06:03:15</t>
  </si>
  <si>
    <t>26.08.2020 06:03:16</t>
  </si>
  <si>
    <t>26.08.2020 06:03:18</t>
  </si>
  <si>
    <t>26.08.2020 06:03:19</t>
  </si>
  <si>
    <t>26.08.2020 06:03:21</t>
  </si>
  <si>
    <t>26.08.2020 06:03:30</t>
  </si>
  <si>
    <t>26.08.2020 06:03:31</t>
  </si>
  <si>
    <t>26.08.2020 06:03:33</t>
  </si>
  <si>
    <t>26.08.2020 06:03:34</t>
  </si>
  <si>
    <t>26.08.2020 06:03:47</t>
  </si>
  <si>
    <t>26.08.2020 06:03:48</t>
  </si>
  <si>
    <t>26.08.2020 06:03:50</t>
  </si>
  <si>
    <t>26.08.2020 06:03:51</t>
  </si>
  <si>
    <t>26.08.2020 06:03:53</t>
  </si>
  <si>
    <t>26.08.2020 06:03:54</t>
  </si>
  <si>
    <t>26.08.2020 06:03:57</t>
  </si>
  <si>
    <t>26.08.2020 06:04:04</t>
  </si>
  <si>
    <t>26.08.2020 06:04:06</t>
  </si>
  <si>
    <t>26.08.2020 06:04:07</t>
  </si>
  <si>
    <t>26.08.2020 06:04:09</t>
  </si>
  <si>
    <t>26.08.2020 06:05:41</t>
  </si>
  <si>
    <t>26.08.2020 06:05:42</t>
  </si>
  <si>
    <t>26.08.2020 06:06:19</t>
  </si>
  <si>
    <t>26.08.2020 06:06:21</t>
  </si>
  <si>
    <t>26.08.2020 06:06:22</t>
  </si>
  <si>
    <t>26.08.2020 06:06:47</t>
  </si>
  <si>
    <t>26.08.2020 06:06:48</t>
  </si>
  <si>
    <t>26.08.2020 06:06:51</t>
  </si>
  <si>
    <t>26.08.2020 06:07:00</t>
  </si>
  <si>
    <t>26.08.2020 06:07:01</t>
  </si>
  <si>
    <t>26.08.2020 06:07:03</t>
  </si>
  <si>
    <t>26.08.2020 06:07:04</t>
  </si>
  <si>
    <t>26.08.2020 06:07:06</t>
  </si>
  <si>
    <t>26.08.2020 06:07:07</t>
  </si>
  <si>
    <t>26.08.2020 06:07:09</t>
  </si>
  <si>
    <t>26.08.2020 06:07:19</t>
  </si>
  <si>
    <t>26.08.2020 06:07:22</t>
  </si>
  <si>
    <t>26.08.2020 06:07:25</t>
  </si>
  <si>
    <t>26.08.2020 06:07:43</t>
  </si>
  <si>
    <t>26.08.2020 06:07:45</t>
  </si>
  <si>
    <t>26.08.2020 06:07:54</t>
  </si>
  <si>
    <t>26.08.2020 06:07:56</t>
  </si>
  <si>
    <t>26.08.2020 06:07:57</t>
  </si>
  <si>
    <t>26.08.2020 06:07:59</t>
  </si>
  <si>
    <t>26.08.2020 06:08:00</t>
  </si>
  <si>
    <t>26.08.2020 06:08:02</t>
  </si>
  <si>
    <t>26.08.2020 06:08:03</t>
  </si>
  <si>
    <t>26.08.2020 06:08:55</t>
  </si>
  <si>
    <t>26.08.2020 06:08:56</t>
  </si>
  <si>
    <t>26.08.2020 06:08:58</t>
  </si>
  <si>
    <t>26.08.2020 06:08:59</t>
  </si>
  <si>
    <t>26.08.2020 06:09:01</t>
  </si>
  <si>
    <t>26.08.2020 06:09:02</t>
  </si>
  <si>
    <t>26.08.2020 06:09:04</t>
  </si>
  <si>
    <t>26.08.2020 06:09:08</t>
  </si>
  <si>
    <t>26.08.2020 06:09:10</t>
  </si>
  <si>
    <t>26.08.2020 06:09:11</t>
  </si>
  <si>
    <t>26.08.2020 06:09:13</t>
  </si>
  <si>
    <t>26.08.2020 06:09:16</t>
  </si>
  <si>
    <t>26.08.2020 06:09:17</t>
  </si>
  <si>
    <t>26.08.2020 06:09:19</t>
  </si>
  <si>
    <t>26.08.2020 06:09:20</t>
  </si>
  <si>
    <t>26.08.2020 06:09:22</t>
  </si>
  <si>
    <t>26.08.2020 06:09:48</t>
  </si>
  <si>
    <t>26.08.2020 06:09:49</t>
  </si>
  <si>
    <t>26.08.2020 06:09:51</t>
  </si>
  <si>
    <t>26.08.2020 06:10:15</t>
  </si>
  <si>
    <t>26.08.2020 06:10:16</t>
  </si>
  <si>
    <t>26.08.2020 06:10:18</t>
  </si>
  <si>
    <t>26.08.2020 06:10:19</t>
  </si>
  <si>
    <t>26.08.2020 06:10:39</t>
  </si>
  <si>
    <t>26.08.2020 06:10:40</t>
  </si>
  <si>
    <t>26.08.2020 06:10:42</t>
  </si>
  <si>
    <t>26.08.2020 06:10:43</t>
  </si>
  <si>
    <t>26.08.2020 06:10:48</t>
  </si>
  <si>
    <t>26.08.2020 06:10:50</t>
  </si>
  <si>
    <t>26.08.2020 06:10:51</t>
  </si>
  <si>
    <t>26.08.2020 06:10:53</t>
  </si>
  <si>
    <t>26.08.2020 06:11:00</t>
  </si>
  <si>
    <t>26.08.2020 06:11:01</t>
  </si>
  <si>
    <t>26.08.2020 06:11:15</t>
  </si>
  <si>
    <t>26.08.2020 06:11:16</t>
  </si>
  <si>
    <t>26.08.2020 06:11:18</t>
  </si>
  <si>
    <t>26.08.2020 06:11:19</t>
  </si>
  <si>
    <t>26.08.2020 06:11:21</t>
  </si>
  <si>
    <t>26.08.2020 06:11:22</t>
  </si>
  <si>
    <t>26.08.2020 06:11:34</t>
  </si>
  <si>
    <t>26.08.2020 06:11:36</t>
  </si>
  <si>
    <t>26.08.2020 06:11:43</t>
  </si>
  <si>
    <t>26.08.2020 06:11:45</t>
  </si>
  <si>
    <t>26.08.2020 06:12:06</t>
  </si>
  <si>
    <t>26.08.2020 06:12:07</t>
  </si>
  <si>
    <t>26.08.2020 06:12:09</t>
  </si>
  <si>
    <t>26.08.2020 06:12:39</t>
  </si>
  <si>
    <t>26.08.2020 06:12:40</t>
  </si>
  <si>
    <t>26.08.2020 06:12:42</t>
  </si>
  <si>
    <t>26.08.2020 06:12:44</t>
  </si>
  <si>
    <t>26.08.2020 06:12:45</t>
  </si>
  <si>
    <t>26.08.2020 06:12:47</t>
  </si>
  <si>
    <t>26.08.2020 06:12:48</t>
  </si>
  <si>
    <t>26.08.2020 06:14:01</t>
  </si>
  <si>
    <t>26.08.2020 06:14:03</t>
  </si>
  <si>
    <t>26.08.2020 06:14:04</t>
  </si>
  <si>
    <t>26.08.2020 06:14:06</t>
  </si>
  <si>
    <t>26.08.2020 06:14:34</t>
  </si>
  <si>
    <t>26.08.2020 06:14:36</t>
  </si>
  <si>
    <t>26.08.2020 06:14:37</t>
  </si>
  <si>
    <t>26.08.2020 06:14:39</t>
  </si>
  <si>
    <t>26.08.2020 06:14:40</t>
  </si>
  <si>
    <t>26.08.2020 06:14:42</t>
  </si>
  <si>
    <t>26.08.2020 06:14:43</t>
  </si>
  <si>
    <t>26.08.2020 06:14:45</t>
  </si>
  <si>
    <t>26.08.2020 06:15:01</t>
  </si>
  <si>
    <t>26.08.2020 06:15:03</t>
  </si>
  <si>
    <t>26.08.2020 06:15:04</t>
  </si>
  <si>
    <t>26.08.2020 06:15:06</t>
  </si>
  <si>
    <t>26.08.2020 06:15:34</t>
  </si>
  <si>
    <t>26.08.2020 06:15:36</t>
  </si>
  <si>
    <t>26.08.2020 06:15:37</t>
  </si>
  <si>
    <t>26.08.2020 06:16:00</t>
  </si>
  <si>
    <t>26.08.2020 06:16:01</t>
  </si>
  <si>
    <t>26.08.2020 06:16:03</t>
  </si>
  <si>
    <t>26.08.2020 06:16:04</t>
  </si>
  <si>
    <t>26.08.2020 06:16:06</t>
  </si>
  <si>
    <t>26.08.2020 06:16:07</t>
  </si>
  <si>
    <t>26.08.2020 06:16:12</t>
  </si>
  <si>
    <t>26.08.2020 06:16:13</t>
  </si>
  <si>
    <t>26.08.2020 06:16:18</t>
  </si>
  <si>
    <t>26.08.2020 06:16:19</t>
  </si>
  <si>
    <t>26.08.2020 06:16:46</t>
  </si>
  <si>
    <t>26.08.2020 06:16:48</t>
  </si>
  <si>
    <t>26.08.2020 06:16:50</t>
  </si>
  <si>
    <t>26.08.2020 06:16:51</t>
  </si>
  <si>
    <t>26.08.2020 06:16:59</t>
  </si>
  <si>
    <t>26.08.2020 06:17:00</t>
  </si>
  <si>
    <t>26.08.2020 06:17:02</t>
  </si>
  <si>
    <t>26.08.2020 06:17:03</t>
  </si>
  <si>
    <t>26.08.2020 06:17:05</t>
  </si>
  <si>
    <t>26.08.2020 06:17:46</t>
  </si>
  <si>
    <t>26.08.2020 06:17:47</t>
  </si>
  <si>
    <t>26.08.2020 06:18:38</t>
  </si>
  <si>
    <t>26.08.2020 06:18:39</t>
  </si>
  <si>
    <t>26.08.2020 06:18:42</t>
  </si>
  <si>
    <t>26.08.2020 06:18:45</t>
  </si>
  <si>
    <t>26.08.2020 06:18:47</t>
  </si>
  <si>
    <t>26.08.2020 06:18:48</t>
  </si>
  <si>
    <t>26.08.2020 06:18:50</t>
  </si>
  <si>
    <t>26.08.2020 06:18:51</t>
  </si>
  <si>
    <t>26.08.2020 06:18:54</t>
  </si>
  <si>
    <t>26.08.2020 06:18:56</t>
  </si>
  <si>
    <t>26.08.2020 06:18:57</t>
  </si>
  <si>
    <t>26.08.2020 06:18:59</t>
  </si>
  <si>
    <t>26.08.2020 06:19:00</t>
  </si>
  <si>
    <t>26.08.2020 06:19:02</t>
  </si>
  <si>
    <t>26.08.2020 06:19:03</t>
  </si>
  <si>
    <t>26.08.2020 06:19:24</t>
  </si>
  <si>
    <t>26.08.2020 06:19:26</t>
  </si>
  <si>
    <t>26.08.2020 06:19:27</t>
  </si>
  <si>
    <t>26.08.2020 06:19:29</t>
  </si>
  <si>
    <t>26.08.2020 06:20:04</t>
  </si>
  <si>
    <t>26.08.2020 06:20:06</t>
  </si>
  <si>
    <t>26.08.2020 06:20:07</t>
  </si>
  <si>
    <t>26.08.2020 06:20:09</t>
  </si>
  <si>
    <t>26.08.2020 06:20:10</t>
  </si>
  <si>
    <t>26.08.2020 06:20:13</t>
  </si>
  <si>
    <t>26.08.2020 06:20:15</t>
  </si>
  <si>
    <t>26.08.2020 06:20:16</t>
  </si>
  <si>
    <t>26.08.2020 06:20:18</t>
  </si>
  <si>
    <t>26.08.2020 06:20:27</t>
  </si>
  <si>
    <t>26.08.2020 06:20:30</t>
  </si>
  <si>
    <t>26.08.2020 06:20:31</t>
  </si>
  <si>
    <t>26.08.2020 06:20:33</t>
  </si>
  <si>
    <t>26.08.2020 06:20:34</t>
  </si>
  <si>
    <t>26.08.2020 06:20:36</t>
  </si>
  <si>
    <t>26.08.2020 06:20:37</t>
  </si>
  <si>
    <t>26.08.2020 06:21:12</t>
  </si>
  <si>
    <t>26.08.2020 06:21:13</t>
  </si>
  <si>
    <t>26.08.2020 06:21:15</t>
  </si>
  <si>
    <t>26.08.2020 06:21:25</t>
  </si>
  <si>
    <t>26.08.2020 06:21:27</t>
  </si>
  <si>
    <t>26.08.2020 06:21:28</t>
  </si>
  <si>
    <t>26.08.2020 06:21:34</t>
  </si>
  <si>
    <t>26.08.2020 06:21:36</t>
  </si>
  <si>
    <t>26.08.2020 06:21:37</t>
  </si>
  <si>
    <t>26.08.2020 06:21:39</t>
  </si>
  <si>
    <t>26.08.2020 06:22:22</t>
  </si>
  <si>
    <t>26.08.2020 06:22:24</t>
  </si>
  <si>
    <t>26.08.2020 06:22:27</t>
  </si>
  <si>
    <t>26.08.2020 06:22:33</t>
  </si>
  <si>
    <t>26.08.2020 06:22:34</t>
  </si>
  <si>
    <t>26.08.2020 06:22:36</t>
  </si>
  <si>
    <t>26.08.2020 06:22:37</t>
  </si>
  <si>
    <t>26.08.2020 06:22:39</t>
  </si>
  <si>
    <t>26.08.2020 06:22:40</t>
  </si>
  <si>
    <t>26.08.2020 06:23:04</t>
  </si>
  <si>
    <t>26.08.2020 06:23:07</t>
  </si>
  <si>
    <t>26.08.2020 06:23:09</t>
  </si>
  <si>
    <t>26.08.2020 06:23:10</t>
  </si>
  <si>
    <t>26.08.2020 06:23:12</t>
  </si>
  <si>
    <t>26.08.2020 06:23:13</t>
  </si>
  <si>
    <t>26.08.2020 06:23:15</t>
  </si>
  <si>
    <t>26.08.2020 06:23:16</t>
  </si>
  <si>
    <t>26.08.2020 06:23:33</t>
  </si>
  <si>
    <t>26.08.2020 06:23:34</t>
  </si>
  <si>
    <t>26.08.2020 06:23:36</t>
  </si>
  <si>
    <t>26.08.2020 06:23:37</t>
  </si>
  <si>
    <t>26.08.2020 06:23:39</t>
  </si>
  <si>
    <t>26.08.2020 06:23:59</t>
  </si>
  <si>
    <t>26.08.2020 06:24:00</t>
  </si>
  <si>
    <t>26.08.2020 06:24:02</t>
  </si>
  <si>
    <t>26.08.2020 06:24:03</t>
  </si>
  <si>
    <t>26.08.2020 06:24:14</t>
  </si>
  <si>
    <t>26.08.2020 06:24:15</t>
  </si>
  <si>
    <t>26.08.2020 06:24:17</t>
  </si>
  <si>
    <t>26.08.2020 06:24:18</t>
  </si>
  <si>
    <t>26.08.2020 06:24:20</t>
  </si>
  <si>
    <t>26.08.2020 06:24:21</t>
  </si>
  <si>
    <t>26.08.2020 06:24:35</t>
  </si>
  <si>
    <t>26.08.2020 06:24:36</t>
  </si>
  <si>
    <t>26.08.2020 06:24:38</t>
  </si>
  <si>
    <t>26.08.2020 06:24:39</t>
  </si>
  <si>
    <t>26.08.2020 06:24:55</t>
  </si>
  <si>
    <t>26.08.2020 06:24:56</t>
  </si>
  <si>
    <t>26.08.2020 06:24:58</t>
  </si>
  <si>
    <t>26.08.2020 06:24:59</t>
  </si>
  <si>
    <t>26.08.2020 06:25:07</t>
  </si>
  <si>
    <t>26.08.2020 06:25:08</t>
  </si>
  <si>
    <t>26.08.2020 06:25:10</t>
  </si>
  <si>
    <t>26.08.2020 06:25:13</t>
  </si>
  <si>
    <t>26.08.2020 06:25:14</t>
  </si>
  <si>
    <t>26.08.2020 06:25:16</t>
  </si>
  <si>
    <t>26.08.2020 06:25:17</t>
  </si>
  <si>
    <t>26.08.2020 06:25:32</t>
  </si>
  <si>
    <t>26.08.2020 06:25:34</t>
  </si>
  <si>
    <t>26.08.2020 06:25:35</t>
  </si>
  <si>
    <t>26.08.2020 06:25:37</t>
  </si>
  <si>
    <t>26.08.2020 06:25:40</t>
  </si>
  <si>
    <t>26.08.2020 06:25:43</t>
  </si>
  <si>
    <t>26.08.2020 06:25:46</t>
  </si>
  <si>
    <t>26.08.2020 06:25:55</t>
  </si>
  <si>
    <t>26.08.2020 06:25:58</t>
  </si>
  <si>
    <t>26.08.2020 06:26:00</t>
  </si>
  <si>
    <t>26.08.2020 06:26:01</t>
  </si>
  <si>
    <t>26.08.2020 06:26:03</t>
  </si>
  <si>
    <t>26.08.2020 06:26:04</t>
  </si>
  <si>
    <t>26.08.2020 06:26:06</t>
  </si>
  <si>
    <t>26.08.2020 06:26:07</t>
  </si>
  <si>
    <t>26.08.2020 06:26:37</t>
  </si>
  <si>
    <t>26.08.2020 06:26:39</t>
  </si>
  <si>
    <t>26.08.2020 06:26:40</t>
  </si>
  <si>
    <t>26.08.2020 06:26:42</t>
  </si>
  <si>
    <t>26.08.2020 06:26:46</t>
  </si>
  <si>
    <t>26.08.2020 06:26:48</t>
  </si>
  <si>
    <t>26.08.2020 06:26:49</t>
  </si>
  <si>
    <t>26.08.2020 06:26:51</t>
  </si>
  <si>
    <t>26.08.2020 06:26:52</t>
  </si>
  <si>
    <t>26.08.2020 06:26:59</t>
  </si>
  <si>
    <t>26.08.2020 06:27:00</t>
  </si>
  <si>
    <t>26.08.2020 06:27:03</t>
  </si>
  <si>
    <t>26.08.2020 06:27:12</t>
  </si>
  <si>
    <t>26.08.2020 06:27:14</t>
  </si>
  <si>
    <t>26.08.2020 06:27:15</t>
  </si>
  <si>
    <t>26.08.2020 06:27:17</t>
  </si>
  <si>
    <t>26.08.2020 06:27:18</t>
  </si>
  <si>
    <t>26.08.2020 06:27:41</t>
  </si>
  <si>
    <t>26.08.2020 06:27:42</t>
  </si>
  <si>
    <t>26.08.2020 06:27:44</t>
  </si>
  <si>
    <t>26.08.2020 06:27:45</t>
  </si>
  <si>
    <t>26.08.2020 06:27:47</t>
  </si>
  <si>
    <t>26.08.2020 06:27:50</t>
  </si>
  <si>
    <t>26.08.2020 06:27:51</t>
  </si>
  <si>
    <t>26.08.2020 06:27:53</t>
  </si>
  <si>
    <t>26.08.2020 06:28:03</t>
  </si>
  <si>
    <t>26.08.2020 06:28:04</t>
  </si>
  <si>
    <t>26.08.2020 06:28:06</t>
  </si>
  <si>
    <t>26.08.2020 06:28:07</t>
  </si>
  <si>
    <t>26.08.2020 06:28:09</t>
  </si>
  <si>
    <t>26.08.2020 06:28:10</t>
  </si>
  <si>
    <t>26.08.2020 06:28:12</t>
  </si>
  <si>
    <t>26.08.2020 06:28:34</t>
  </si>
  <si>
    <t>26.08.2020 06:28:37</t>
  </si>
  <si>
    <t>26.08.2020 06:28:39</t>
  </si>
  <si>
    <t>26.08.2020 06:28:40</t>
  </si>
  <si>
    <t>26.08.2020 06:28:42</t>
  </si>
  <si>
    <t>26.08.2020 06:28:45</t>
  </si>
  <si>
    <t>26.08.2020 06:28:50</t>
  </si>
  <si>
    <t>26.08.2020 06:28:51</t>
  </si>
  <si>
    <t>26.08.2020 06:28:53</t>
  </si>
  <si>
    <t>26.08.2020 06:28:54</t>
  </si>
  <si>
    <t>26.08.2020 06:28:56</t>
  </si>
  <si>
    <t>26.08.2020 06:28:57</t>
  </si>
  <si>
    <t>26.08.2020 06:28:58</t>
  </si>
  <si>
    <t>26.08.2020 06:29:00</t>
  </si>
  <si>
    <t>26.08.2020 06:29:02</t>
  </si>
  <si>
    <t>26.08.2020 06:29:03</t>
  </si>
  <si>
    <t>26.08.2020 06:29:14</t>
  </si>
  <si>
    <t>26.08.2020 06:29:15</t>
  </si>
  <si>
    <t>26.08.2020 06:29:17</t>
  </si>
  <si>
    <t>26.08.2020 06:29:18</t>
  </si>
  <si>
    <t>26.08.2020 06:29:21</t>
  </si>
  <si>
    <t>26.08.2020 06:29:23</t>
  </si>
  <si>
    <t>26.08.2020 06:29:24</t>
  </si>
  <si>
    <t>26.08.2020 06:29:26</t>
  </si>
  <si>
    <t>26.08.2020 06:29:27</t>
  </si>
  <si>
    <t>26.08.2020 06:29:29</t>
  </si>
  <si>
    <t>26.08.2020 06:29:30</t>
  </si>
  <si>
    <t>26.08.2020 06:29:32</t>
  </si>
  <si>
    <t>26.08.2020 06:29:33</t>
  </si>
  <si>
    <t>26.08.2020 06:29:42</t>
  </si>
  <si>
    <t>26.08.2020 06:29:44</t>
  </si>
  <si>
    <t>26.08.2020 06:29:47</t>
  </si>
  <si>
    <t>26.08.2020 06:29:51</t>
  </si>
  <si>
    <t>26.08.2020 06:29:57</t>
  </si>
  <si>
    <t>26.08.2020 06:29:59</t>
  </si>
  <si>
    <t>26.08.2020 06:30:00</t>
  </si>
  <si>
    <t>26.08.2020 06:30:05</t>
  </si>
  <si>
    <t>26.08.2020 06:30:06</t>
  </si>
  <si>
    <t>26.08.2020 06:30:08</t>
  </si>
  <si>
    <t>26.08.2020 06:30:12</t>
  </si>
  <si>
    <t>26.08.2020 06:30:14</t>
  </si>
  <si>
    <t>26.08.2020 06:30:15</t>
  </si>
  <si>
    <t>26.08.2020 06:30:17</t>
  </si>
  <si>
    <t>26.08.2020 06:30:18</t>
  </si>
  <si>
    <t>26.08.2020 06:30:29</t>
  </si>
  <si>
    <t>26.08.2020 06:30:31</t>
  </si>
  <si>
    <t>26.08.2020 06:30:32</t>
  </si>
  <si>
    <t>26.08.2020 06:30:34</t>
  </si>
  <si>
    <t>26.08.2020 06:30:35</t>
  </si>
  <si>
    <t>26.08.2020 06:30:37</t>
  </si>
  <si>
    <t>26.08.2020 06:30:38</t>
  </si>
  <si>
    <t>26.08.2020 06:30:49</t>
  </si>
  <si>
    <t>26.08.2020 06:30:50</t>
  </si>
  <si>
    <t>26.08.2020 06:30:52</t>
  </si>
  <si>
    <t>26.08.2020 06:30:55</t>
  </si>
  <si>
    <t>26.08.2020 06:30:56</t>
  </si>
  <si>
    <t>26.08.2020 06:30:59</t>
  </si>
  <si>
    <t>26.08.2020 06:31:08</t>
  </si>
  <si>
    <t>26.08.2020 06:31:10</t>
  </si>
  <si>
    <t>26.08.2020 06:31:11</t>
  </si>
  <si>
    <t>26.08.2020 06:31:31</t>
  </si>
  <si>
    <t>26.08.2020 06:31:33</t>
  </si>
  <si>
    <t>26.08.2020 06:31:34</t>
  </si>
  <si>
    <t>26.08.2020 06:31:39</t>
  </si>
  <si>
    <t>26.08.2020 06:31:40</t>
  </si>
  <si>
    <t>26.08.2020 06:31:42</t>
  </si>
  <si>
    <t>26.08.2020 06:31:43</t>
  </si>
  <si>
    <t>26.08.2020 06:31:45</t>
  </si>
  <si>
    <t>26.08.2020 06:31:46</t>
  </si>
  <si>
    <t>26.08.2020 06:31:48</t>
  </si>
  <si>
    <t>26.08.2020 06:31:49</t>
  </si>
  <si>
    <t>26.08.2020 06:31:51</t>
  </si>
  <si>
    <t>26.08.2020 06:31:52</t>
  </si>
  <si>
    <t>26.08.2020 06:31:54</t>
  </si>
  <si>
    <t>26.08.2020 06:31:55</t>
  </si>
  <si>
    <t>26.08.2020 06:31:57</t>
  </si>
  <si>
    <t>26.08.2020 06:31:58</t>
  </si>
  <si>
    <t>26.08.2020 06:32:09</t>
  </si>
  <si>
    <t>26.08.2020 06:32:10</t>
  </si>
  <si>
    <t>26.08.2020 06:32:12</t>
  </si>
  <si>
    <t>26.08.2020 06:32:15</t>
  </si>
  <si>
    <t>26.08.2020 06:32:21</t>
  </si>
  <si>
    <t>26.08.2020 06:32:24</t>
  </si>
  <si>
    <t>26.08.2020 06:32:28</t>
  </si>
  <si>
    <t>26.08.2020 06:32:30</t>
  </si>
  <si>
    <t>26.08.2020 06:32:31</t>
  </si>
  <si>
    <t>26.08.2020 06:32:33</t>
  </si>
  <si>
    <t>26.08.2020 06:32:34</t>
  </si>
  <si>
    <t>26.08.2020 06:32:36</t>
  </si>
  <si>
    <t>26.08.2020 06:32:39</t>
  </si>
  <si>
    <t>26.08.2020 06:32:41</t>
  </si>
  <si>
    <t>26.08.2020 06:32:53</t>
  </si>
  <si>
    <t>26.08.2020 06:32:54</t>
  </si>
  <si>
    <t>26.08.2020 06:32:56</t>
  </si>
  <si>
    <t>26.08.2020 06:32:57</t>
  </si>
  <si>
    <t>26.08.2020 06:32:59</t>
  </si>
  <si>
    <t>26.08.2020 06:33:05</t>
  </si>
  <si>
    <t>26.08.2020 06:33:06</t>
  </si>
  <si>
    <t>26.08.2020 06:33:09</t>
  </si>
  <si>
    <t>26.08.2020 06:33:11</t>
  </si>
  <si>
    <t>26.08.2020 06:33:20</t>
  </si>
  <si>
    <t>26.08.2020 06:33:26</t>
  </si>
  <si>
    <t>26.08.2020 06:33:27</t>
  </si>
  <si>
    <t>26.08.2020 06:33:29</t>
  </si>
  <si>
    <t>26.08.2020 06:33:35</t>
  </si>
  <si>
    <t>26.08.2020 06:33:36</t>
  </si>
  <si>
    <t>26.08.2020 06:33:38</t>
  </si>
  <si>
    <t>26.08.2020 06:33:39</t>
  </si>
  <si>
    <t>26.08.2020 06:33:41</t>
  </si>
  <si>
    <t>26.08.2020 06:33:42</t>
  </si>
  <si>
    <t>26.08.2020 06:33:44</t>
  </si>
  <si>
    <t>26.08.2020 06:33:45</t>
  </si>
  <si>
    <t>26.08.2020 06:33:47</t>
  </si>
  <si>
    <t>26.08.2020 06:33:52</t>
  </si>
  <si>
    <t>26.08.2020 06:33:53</t>
  </si>
  <si>
    <t>26.08.2020 06:33:58</t>
  </si>
  <si>
    <t>26.08.2020 06:33:59</t>
  </si>
  <si>
    <t>26.08.2020 06:34:01</t>
  </si>
  <si>
    <t>26.08.2020 06:34:02</t>
  </si>
  <si>
    <t>26.08.2020 06:34:04</t>
  </si>
  <si>
    <t>26.08.2020 06:34:28</t>
  </si>
  <si>
    <t>26.08.2020 06:34:32</t>
  </si>
  <si>
    <t>26.08.2020 06:34:34</t>
  </si>
  <si>
    <t>26.08.2020 06:34:35</t>
  </si>
  <si>
    <t>26.08.2020 06:34:37</t>
  </si>
  <si>
    <t>26.08.2020 06:34:38</t>
  </si>
  <si>
    <t>26.08.2020 06:34:40</t>
  </si>
  <si>
    <t>26.08.2020 06:34:41</t>
  </si>
  <si>
    <t>26.08.2020 06:34:43</t>
  </si>
  <si>
    <t>26.08.2020 06:34:49</t>
  </si>
  <si>
    <t>26.08.2020 06:34:50</t>
  </si>
  <si>
    <t>26.08.2020 06:34:52</t>
  </si>
  <si>
    <t>26.08.2020 06:34:53</t>
  </si>
  <si>
    <t>26.08.2020 06:34:55</t>
  </si>
  <si>
    <t>26.08.2020 06:34:56</t>
  </si>
  <si>
    <t>26.08.2020 06:34:59</t>
  </si>
  <si>
    <t>26.08.2020 06:35:03</t>
  </si>
  <si>
    <t>26.08.2020 06:35:13</t>
  </si>
  <si>
    <t>26.08.2020 06:35:15</t>
  </si>
  <si>
    <t>26.08.2020 06:35:16</t>
  </si>
  <si>
    <t>26.08.2020 06:35:18</t>
  </si>
  <si>
    <t>26.08.2020 06:35:19</t>
  </si>
  <si>
    <t>26.08.2020 06:35:34</t>
  </si>
  <si>
    <t>26.08.2020 06:35:36</t>
  </si>
  <si>
    <t>26.08.2020 06:35:37</t>
  </si>
  <si>
    <t>26.08.2020 06:35:39</t>
  </si>
  <si>
    <t>26.08.2020 06:35:43</t>
  </si>
  <si>
    <t>26.08.2020 06:35:46</t>
  </si>
  <si>
    <t>26.08.2020 06:35:48</t>
  </si>
  <si>
    <t>26.08.2020 06:35:49</t>
  </si>
  <si>
    <t>26.08.2020 06:35:51</t>
  </si>
  <si>
    <t>26.08.2020 06:35:52</t>
  </si>
  <si>
    <t>26.08.2020 06:35:54</t>
  </si>
  <si>
    <t>26.08.2020 06:35:55</t>
  </si>
  <si>
    <t>26.08.2020 06:36:03</t>
  </si>
  <si>
    <t>26.08.2020 06:36:04</t>
  </si>
  <si>
    <t>26.08.2020 06:36:06</t>
  </si>
  <si>
    <t>26.08.2020 06:36:07</t>
  </si>
  <si>
    <t>26.08.2020 06:36:09</t>
  </si>
  <si>
    <t>26.08.2020 06:36:10</t>
  </si>
  <si>
    <t>26.08.2020 06:36:12</t>
  </si>
  <si>
    <t>26.08.2020 06:36:13</t>
  </si>
  <si>
    <t>26.08.2020 06:36:15</t>
  </si>
  <si>
    <t>26.08.2020 06:36:24</t>
  </si>
  <si>
    <t>26.08.2020 06:36:25</t>
  </si>
  <si>
    <t>26.08.2020 06:36:27</t>
  </si>
  <si>
    <t>26.08.2020 06:36:30</t>
  </si>
  <si>
    <t>26.08.2020 06:36:40</t>
  </si>
  <si>
    <t>26.08.2020 06:36:42</t>
  </si>
  <si>
    <t>26.08.2020 06:36:43</t>
  </si>
  <si>
    <t>26.08.2020 06:36:45</t>
  </si>
  <si>
    <t>26.08.2020 06:36:46</t>
  </si>
  <si>
    <t>26.08.2020 06:36:56</t>
  </si>
  <si>
    <t>26.08.2020 06:36:57</t>
  </si>
  <si>
    <t>26.08.2020 06:37:00</t>
  </si>
  <si>
    <t>26.08.2020 06:37:01</t>
  </si>
  <si>
    <t>26.08.2020 06:37:03</t>
  </si>
  <si>
    <t>26.08.2020 06:37:07</t>
  </si>
  <si>
    <t>26.08.2020 06:37:21</t>
  </si>
  <si>
    <t>26.08.2020 06:37:24</t>
  </si>
  <si>
    <t>26.08.2020 06:37:25</t>
  </si>
  <si>
    <t>26.08.2020 06:37:27</t>
  </si>
  <si>
    <t>26.08.2020 06:37:28</t>
  </si>
  <si>
    <t>26.08.2020 06:37:30</t>
  </si>
  <si>
    <t>26.08.2020 06:37:31</t>
  </si>
  <si>
    <t>26.08.2020 06:37:33</t>
  </si>
  <si>
    <t>26.08.2020 06:37:43</t>
  </si>
  <si>
    <t>26.08.2020 06:37:46</t>
  </si>
  <si>
    <t>26.08.2020 06:37:49</t>
  </si>
  <si>
    <t>26.08.2020 06:37:51</t>
  </si>
  <si>
    <t>26.08.2020 06:37:57</t>
  </si>
  <si>
    <t>26.08.2020 06:37:59</t>
  </si>
  <si>
    <t>26.08.2020 06:38:00</t>
  </si>
  <si>
    <t>26.08.2020 06:38:02</t>
  </si>
  <si>
    <t>26.08.2020 06:38:03</t>
  </si>
  <si>
    <t>26.08.2020 06:38:08</t>
  </si>
  <si>
    <t>26.08.2020 06:38:09</t>
  </si>
  <si>
    <t>26.08.2020 06:38:11</t>
  </si>
  <si>
    <t>26.08.2020 06:38:21</t>
  </si>
  <si>
    <t>26.08.2020 06:38:24</t>
  </si>
  <si>
    <t>26.08.2020 06:38:27</t>
  </si>
  <si>
    <t>26.08.2020 06:38:29</t>
  </si>
  <si>
    <t>26.08.2020 06:38:30</t>
  </si>
  <si>
    <t>26.08.2020 06:38:32</t>
  </si>
  <si>
    <t>26.08.2020 06:38:35</t>
  </si>
  <si>
    <t>26.08.2020 06:38:36</t>
  </si>
  <si>
    <t>26.08.2020 06:38:38</t>
  </si>
  <si>
    <t>26.08.2020 06:38:39</t>
  </si>
  <si>
    <t>26.08.2020 06:38:53</t>
  </si>
  <si>
    <t>26.08.2020 06:38:57</t>
  </si>
  <si>
    <t>26.08.2020 06:38:59</t>
  </si>
  <si>
    <t>26.08.2020 06:39:00</t>
  </si>
  <si>
    <t>26.08.2020 06:39:02</t>
  </si>
  <si>
    <t>26.08.2020 06:39:03</t>
  </si>
  <si>
    <t>26.08.2020 06:39:05</t>
  </si>
  <si>
    <t>26.08.2020 06:39:29</t>
  </si>
  <si>
    <t>26.08.2020 06:39:31</t>
  </si>
  <si>
    <t>26.08.2020 06:39:37</t>
  </si>
  <si>
    <t>26.08.2020 06:39:43</t>
  </si>
  <si>
    <t>26.08.2020 06:39:46</t>
  </si>
  <si>
    <t>26.08.2020 06:39:47</t>
  </si>
  <si>
    <t>26.08.2020 06:39:52</t>
  </si>
  <si>
    <t>26.08.2020 06:39:58</t>
  </si>
  <si>
    <t>26.08.2020 06:40:06</t>
  </si>
  <si>
    <t>26.08.2020 06:40:07</t>
  </si>
  <si>
    <t>26.08.2020 06:40:09</t>
  </si>
  <si>
    <t>26.08.2020 06:40:10</t>
  </si>
  <si>
    <t>26.08.2020 06:40:12</t>
  </si>
  <si>
    <t>26.08.2020 06:40:13</t>
  </si>
  <si>
    <t>26.08.2020 06:40:25</t>
  </si>
  <si>
    <t>26.08.2020 06:40:27</t>
  </si>
  <si>
    <t>26.08.2020 06:40:28</t>
  </si>
  <si>
    <t>26.08.2020 06:40:31</t>
  </si>
  <si>
    <t>26.08.2020 06:40:33</t>
  </si>
  <si>
    <t>26.08.2020 06:40:42</t>
  </si>
  <si>
    <t>26.08.2020 06:40:43</t>
  </si>
  <si>
    <t>26.08.2020 06:40:46</t>
  </si>
  <si>
    <t>26.08.2020 06:40:48</t>
  </si>
  <si>
    <t>26.08.2020 06:40:49</t>
  </si>
  <si>
    <t>26.08.2020 06:40:51</t>
  </si>
  <si>
    <t>26.08.2020 06:40:52</t>
  </si>
  <si>
    <t>26.08.2020 06:40:54</t>
  </si>
  <si>
    <t>26.08.2020 06:40:55</t>
  </si>
  <si>
    <t>26.08.2020 06:41:10</t>
  </si>
  <si>
    <t>26.08.2020 06:41:12</t>
  </si>
  <si>
    <t>26.08.2020 06:41:15</t>
  </si>
  <si>
    <t>26.08.2020 06:41:18</t>
  </si>
  <si>
    <t>26.08.2020 06:41:19</t>
  </si>
  <si>
    <t>26.08.2020 06:41:21</t>
  </si>
  <si>
    <t>26.08.2020 06:41:24</t>
  </si>
  <si>
    <t>26.08.2020 06:41:25</t>
  </si>
  <si>
    <t>26.08.2020 06:41:27</t>
  </si>
  <si>
    <t>26.08.2020 06:41:30</t>
  </si>
  <si>
    <t>26.08.2020 06:41:31</t>
  </si>
  <si>
    <t>26.08.2020 06:41:37</t>
  </si>
  <si>
    <t>26.08.2020 06:41:50</t>
  </si>
  <si>
    <t>26.08.2020 06:41:51</t>
  </si>
  <si>
    <t>26.08.2020 06:41:52</t>
  </si>
  <si>
    <t>26.08.2020 06:41:54</t>
  </si>
  <si>
    <t>26.08.2020 06:41:59</t>
  </si>
  <si>
    <t>26.08.2020 06:42:00</t>
  </si>
  <si>
    <t>26.08.2020 06:42:02</t>
  </si>
  <si>
    <t>26.08.2020 06:42:03</t>
  </si>
  <si>
    <t>26.08.2020 06:42:05</t>
  </si>
  <si>
    <t>26.08.2020 06:42:06</t>
  </si>
  <si>
    <t>26.08.2020 06:42:14</t>
  </si>
  <si>
    <t>26.08.2020 06:42:17</t>
  </si>
  <si>
    <t>26.08.2020 06:42:18</t>
  </si>
  <si>
    <t>26.08.2020 06:42:20</t>
  </si>
  <si>
    <t>26.08.2020 06:42:21</t>
  </si>
  <si>
    <t>26.08.2020 06:42:23</t>
  </si>
  <si>
    <t>26.08.2020 06:42:24</t>
  </si>
  <si>
    <t>26.08.2020 06:42:26</t>
  </si>
  <si>
    <t>26.08.2020 06:42:32</t>
  </si>
  <si>
    <t>26.08.2020 06:42:33</t>
  </si>
  <si>
    <t>26.08.2020 06:42:35</t>
  </si>
  <si>
    <t>26.08.2020 06:42:39</t>
  </si>
  <si>
    <t>26.08.2020 06:42:41</t>
  </si>
  <si>
    <t>26.08.2020 06:42:42</t>
  </si>
  <si>
    <t>26.08.2020 06:42:44</t>
  </si>
  <si>
    <t>26.08.2020 06:42:57</t>
  </si>
  <si>
    <t>26.08.2020 06:42:59</t>
  </si>
  <si>
    <t>26.08.2020 06:43:02</t>
  </si>
  <si>
    <t>26.08.2020 06:43:14</t>
  </si>
  <si>
    <t>26.08.2020 06:43:16</t>
  </si>
  <si>
    <t>26.08.2020 06:43:17</t>
  </si>
  <si>
    <t>26.08.2020 06:43:19</t>
  </si>
  <si>
    <t>26.08.2020 06:43:20</t>
  </si>
  <si>
    <t>26.08.2020 06:43:22</t>
  </si>
  <si>
    <t>26.08.2020 06:43:25</t>
  </si>
  <si>
    <t>26.08.2020 06:43:26</t>
  </si>
  <si>
    <t>26.08.2020 06:43:28</t>
  </si>
  <si>
    <t>26.08.2020 06:43:29</t>
  </si>
  <si>
    <t>26.08.2020 06:43:38</t>
  </si>
  <si>
    <t>26.08.2020 06:43:40</t>
  </si>
  <si>
    <t>26.08.2020 06:43:41</t>
  </si>
  <si>
    <t>26.08.2020 06:43:44</t>
  </si>
  <si>
    <t>26.08.2020 06:43:46</t>
  </si>
  <si>
    <t>26.08.2020 06:43:49</t>
  </si>
  <si>
    <t>26.08.2020 06:43:50</t>
  </si>
  <si>
    <t>26.08.2020 06:43:52</t>
  </si>
  <si>
    <t>26.08.2020 06:43:53</t>
  </si>
  <si>
    <t>26.08.2020 06:43:55</t>
  </si>
  <si>
    <t>26.08.2020 06:43:56</t>
  </si>
  <si>
    <t>26.08.2020 06:44:04</t>
  </si>
  <si>
    <t>26.08.2020 06:44:06</t>
  </si>
  <si>
    <t>26.08.2020 06:44:07</t>
  </si>
  <si>
    <t>26.08.2020 06:44:21</t>
  </si>
  <si>
    <t>26.08.2020 06:44:25</t>
  </si>
  <si>
    <t>26.08.2020 06:44:27</t>
  </si>
  <si>
    <t>26.08.2020 06:44:28</t>
  </si>
  <si>
    <t>26.08.2020 06:44:33</t>
  </si>
  <si>
    <t>26.08.2020 06:44:37</t>
  </si>
  <si>
    <t>26.08.2020 06:44:42</t>
  </si>
  <si>
    <t>26.08.2020 06:44:45</t>
  </si>
  <si>
    <t>26.08.2020 06:44:46</t>
  </si>
  <si>
    <t>26.08.2020 06:44:48</t>
  </si>
  <si>
    <t>26.08.2020 06:44:50</t>
  </si>
  <si>
    <t>26.08.2020 06:44:51</t>
  </si>
  <si>
    <t>26.08.2020 06:44:52</t>
  </si>
  <si>
    <t>26.08.2020 06:44:54</t>
  </si>
  <si>
    <t>26.08.2020 06:44:55</t>
  </si>
  <si>
    <t>26.08.2020 06:44:57</t>
  </si>
  <si>
    <t>26.08.2020 06:45:00</t>
  </si>
  <si>
    <t>26.08.2020 06:45:01</t>
  </si>
  <si>
    <t>26.08.2020 06:45:04</t>
  </si>
  <si>
    <t>26.08.2020 06:45:06</t>
  </si>
  <si>
    <t>26.08.2020 06:45:07</t>
  </si>
  <si>
    <t>26.08.2020 06:45:09</t>
  </si>
  <si>
    <t>26.08.2020 06:45:10</t>
  </si>
  <si>
    <t>26.08.2020 06:45:12</t>
  </si>
  <si>
    <t>26.08.2020 06:45:13</t>
  </si>
  <si>
    <t>26.08.2020 06:45:15</t>
  </si>
  <si>
    <t>26.08.2020 06:45:18</t>
  </si>
  <si>
    <t>26.08.2020 06:45:19</t>
  </si>
  <si>
    <t>26.08.2020 06:45:22</t>
  </si>
  <si>
    <t>26.08.2020 06:45:24</t>
  </si>
  <si>
    <t>26.08.2020 06:45:25</t>
  </si>
  <si>
    <t>26.08.2020 06:45:27</t>
  </si>
  <si>
    <t>26.08.2020 06:45:28</t>
  </si>
  <si>
    <t>26.08.2020 06:45:30</t>
  </si>
  <si>
    <t>26.08.2020 06:45:36</t>
  </si>
  <si>
    <t>26.08.2020 06:45:37</t>
  </si>
  <si>
    <t>26.08.2020 06:45:39</t>
  </si>
  <si>
    <t>26.08.2020 06:45:40</t>
  </si>
  <si>
    <t>26.08.2020 06:45:45</t>
  </si>
  <si>
    <t>26.08.2020 06:45:46</t>
  </si>
  <si>
    <t>26.08.2020 06:45:48</t>
  </si>
  <si>
    <t>26.08.2020 06:45:55</t>
  </si>
  <si>
    <t>26.08.2020 06:46:00</t>
  </si>
  <si>
    <t>26.08.2020 06:46:01</t>
  </si>
  <si>
    <t>26.08.2020 06:46:03</t>
  </si>
  <si>
    <t>26.08.2020 06:46:06</t>
  </si>
  <si>
    <t>26.08.2020 06:46:07</t>
  </si>
  <si>
    <t>26.08.2020 06:46:09</t>
  </si>
  <si>
    <t>26.08.2020 06:46:10</t>
  </si>
  <si>
    <t>26.08.2020 06:46:12</t>
  </si>
  <si>
    <t>26.08.2020 06:46:13</t>
  </si>
  <si>
    <t>26.08.2020 06:46:15</t>
  </si>
  <si>
    <t>26.08.2020 06:46:16</t>
  </si>
  <si>
    <t>26.08.2020 06:46:18</t>
  </si>
  <si>
    <t>26.08.2020 06:46:19</t>
  </si>
  <si>
    <t>26.08.2020 06:46:25</t>
  </si>
  <si>
    <t>26.08.2020 06:46:28</t>
  </si>
  <si>
    <t>26.08.2020 06:46:30</t>
  </si>
  <si>
    <t>26.08.2020 06:46:31</t>
  </si>
  <si>
    <t>26.08.2020 06:46:40</t>
  </si>
  <si>
    <t>26.08.2020 06:46:42</t>
  </si>
  <si>
    <t>26.08.2020 06:46:43</t>
  </si>
  <si>
    <t>26.08.2020 06:46:45</t>
  </si>
  <si>
    <t>26.08.2020 06:46:46</t>
  </si>
  <si>
    <t>26.08.2020 06:46:48</t>
  </si>
  <si>
    <t>26.08.2020 06:46:52</t>
  </si>
  <si>
    <t>26.08.2020 06:46:54</t>
  </si>
  <si>
    <t>26.08.2020 06:46:55</t>
  </si>
  <si>
    <t>26.08.2020 06:46:57</t>
  </si>
  <si>
    <t>26.08.2020 06:46:58</t>
  </si>
  <si>
    <t>26.08.2020 06:47:00</t>
  </si>
  <si>
    <t>26.08.2020 06:47:01</t>
  </si>
  <si>
    <t>26.08.2020 06:47:03</t>
  </si>
  <si>
    <t>26.08.2020 06:47:12</t>
  </si>
  <si>
    <t>26.08.2020 06:47:13</t>
  </si>
  <si>
    <t>26.08.2020 06:47:15</t>
  </si>
  <si>
    <t>26.08.2020 06:47:16</t>
  </si>
  <si>
    <t>26.08.2020 06:47:18</t>
  </si>
  <si>
    <t>26.08.2020 06:47:19</t>
  </si>
  <si>
    <t>26.08.2020 06:47:27</t>
  </si>
  <si>
    <t>26.08.2020 06:47:29</t>
  </si>
  <si>
    <t>26.08.2020 06:47:30</t>
  </si>
  <si>
    <t>26.08.2020 06:47:32</t>
  </si>
  <si>
    <t>26.08.2020 06:47:33</t>
  </si>
  <si>
    <t>26.08.2020 06:47:35</t>
  </si>
  <si>
    <t>26.08.2020 06:47:36</t>
  </si>
  <si>
    <t>26.08.2020 06:47:38</t>
  </si>
  <si>
    <t>26.08.2020 06:47:39</t>
  </si>
  <si>
    <t>26.08.2020 06:47:41</t>
  </si>
  <si>
    <t>26.08.2020 06:47:42</t>
  </si>
  <si>
    <t>26.08.2020 06:47:45</t>
  </si>
  <si>
    <t>26.08.2020 06:47:47</t>
  </si>
  <si>
    <t>26.08.2020 06:47:51</t>
  </si>
  <si>
    <t>26.08.2020 06:47:53</t>
  </si>
  <si>
    <t>26.08.2020 06:47:54</t>
  </si>
  <si>
    <t>26.08.2020 06:47:56</t>
  </si>
  <si>
    <t>26.08.2020 06:47:57</t>
  </si>
  <si>
    <t>26.08.2020 06:47:59</t>
  </si>
  <si>
    <t>26.08.2020 06:48:05</t>
  </si>
  <si>
    <t>26.08.2020 06:48:06</t>
  </si>
  <si>
    <t>26.08.2020 06:48:08</t>
  </si>
  <si>
    <t>26.08.2020 06:48:09</t>
  </si>
  <si>
    <t>26.08.2020 06:48:11</t>
  </si>
  <si>
    <t>26.08.2020 06:48:12</t>
  </si>
  <si>
    <t>26.08.2020 06:48:14</t>
  </si>
  <si>
    <t>26.08.2020 06:48:15</t>
  </si>
  <si>
    <t>26.08.2020 06:48:17</t>
  </si>
  <si>
    <t>26.08.2020 06:48:20</t>
  </si>
  <si>
    <t>26.08.2020 06:48:41</t>
  </si>
  <si>
    <t>26.08.2020 06:48:44</t>
  </si>
  <si>
    <t>26.08.2020 06:48:46</t>
  </si>
  <si>
    <t>26.08.2020 06:48:47</t>
  </si>
  <si>
    <t>26.08.2020 06:49:10</t>
  </si>
  <si>
    <t>26.08.2020 06:49:12</t>
  </si>
  <si>
    <t>26.08.2020 06:49:13</t>
  </si>
  <si>
    <t>26.08.2020 06:49:19</t>
  </si>
  <si>
    <t>26.08.2020 06:49:22</t>
  </si>
  <si>
    <t>26.08.2020 06:49:24</t>
  </si>
  <si>
    <t>26.08.2020 06:49:25</t>
  </si>
  <si>
    <t>26.08.2020 06:49:27</t>
  </si>
  <si>
    <t>26.08.2020 06:49:30</t>
  </si>
  <si>
    <t>26.08.2020 06:49:31</t>
  </si>
  <si>
    <t>26.08.2020 06:49:33</t>
  </si>
  <si>
    <t>26.08.2020 06:49:42</t>
  </si>
  <si>
    <t>26.08.2020 06:49:43</t>
  </si>
  <si>
    <t>26.08.2020 06:49:46</t>
  </si>
  <si>
    <t>26.08.2020 06:49:48</t>
  </si>
  <si>
    <t>26.08.2020 06:49:52</t>
  </si>
  <si>
    <t>26.08.2020 06:50:12</t>
  </si>
  <si>
    <t>26.08.2020 06:50:13</t>
  </si>
  <si>
    <t>26.08.2020 06:50:15</t>
  </si>
  <si>
    <t>26.08.2020 06:50:16</t>
  </si>
  <si>
    <t>26.08.2020 06:50:18</t>
  </si>
  <si>
    <t>26.08.2020 06:50:19</t>
  </si>
  <si>
    <t>26.08.2020 06:50:21</t>
  </si>
  <si>
    <t>26.08.2020 06:50:22</t>
  </si>
  <si>
    <t>26.08.2020 06:50:40</t>
  </si>
  <si>
    <t>26.08.2020 06:50:42</t>
  </si>
  <si>
    <t>26.08.2020 06:50:43</t>
  </si>
  <si>
    <t>26.08.2020 06:50:46</t>
  </si>
  <si>
    <t>26.08.2020 06:50:54</t>
  </si>
  <si>
    <t>26.08.2020 06:50:56</t>
  </si>
  <si>
    <t>26.08.2020 06:50:57</t>
  </si>
  <si>
    <t>26.08.2020 06:50:59</t>
  </si>
  <si>
    <t>26.08.2020 06:51:00</t>
  </si>
  <si>
    <t>26.08.2020 06:51:02</t>
  </si>
  <si>
    <t>26.08.2020 06:51:03</t>
  </si>
  <si>
    <t>26.08.2020 06:51:05</t>
  </si>
  <si>
    <t>26.08.2020 06:51:08</t>
  </si>
  <si>
    <t>26.08.2020 06:51:09</t>
  </si>
  <si>
    <t>26.08.2020 06:51:11</t>
  </si>
  <si>
    <t>26.08.2020 06:51:12</t>
  </si>
  <si>
    <t>26.08.2020 06:51:21</t>
  </si>
  <si>
    <t>26.08.2020 06:51:23</t>
  </si>
  <si>
    <t>26.08.2020 06:51:24</t>
  </si>
  <si>
    <t>26.08.2020 06:51:27</t>
  </si>
  <si>
    <t>26.08.2020 06:51:29</t>
  </si>
  <si>
    <t>26.08.2020 06:51:30</t>
  </si>
  <si>
    <t>26.08.2020 06:51:32</t>
  </si>
  <si>
    <t>26.08.2020 06:51:33</t>
  </si>
  <si>
    <t>26.08.2020 06:51:44</t>
  </si>
  <si>
    <t>26.08.2020 06:51:45</t>
  </si>
  <si>
    <t>26.08.2020 06:51:50</t>
  </si>
  <si>
    <t>26.08.2020 06:51:51</t>
  </si>
  <si>
    <t>26.08.2020 06:51:54</t>
  </si>
  <si>
    <t>26.08.2020 06:51:56</t>
  </si>
  <si>
    <t>26.08.2020 06:51:57</t>
  </si>
  <si>
    <t>26.08.2020 06:51:59</t>
  </si>
  <si>
    <t>26.08.2020 06:52:00</t>
  </si>
  <si>
    <t>26.08.2020 06:52:03</t>
  </si>
  <si>
    <t>26.08.2020 06:52:05</t>
  </si>
  <si>
    <t>26.08.2020 06:52:16</t>
  </si>
  <si>
    <t>26.08.2020 06:52:17</t>
  </si>
  <si>
    <t>26.08.2020 06:52:19</t>
  </si>
  <si>
    <t>26.08.2020 06:52:20</t>
  </si>
  <si>
    <t>26.08.2020 06:52:25</t>
  </si>
  <si>
    <t>26.08.2020 06:52:31</t>
  </si>
  <si>
    <t>26.08.2020 06:52:32</t>
  </si>
  <si>
    <t>26.08.2020 06:52:34</t>
  </si>
  <si>
    <t>26.08.2020 06:52:35</t>
  </si>
  <si>
    <t>26.08.2020 06:52:37</t>
  </si>
  <si>
    <t>26.08.2020 06:52:38</t>
  </si>
  <si>
    <t>26.08.2020 06:52:40</t>
  </si>
  <si>
    <t>26.08.2020 06:52:41</t>
  </si>
  <si>
    <t>26.08.2020 06:52:43</t>
  </si>
  <si>
    <t>26.08.2020 06:52:44</t>
  </si>
  <si>
    <t>26.08.2020 06:52:46</t>
  </si>
  <si>
    <t>26.08.2020 06:52:47</t>
  </si>
  <si>
    <t>26.08.2020 06:52:50</t>
  </si>
  <si>
    <t>26.08.2020 06:52:52</t>
  </si>
  <si>
    <t>26.08.2020 06:52:55</t>
  </si>
  <si>
    <t>26.08.2020 06:53:01</t>
  </si>
  <si>
    <t>26.08.2020 06:53:03</t>
  </si>
  <si>
    <t>26.08.2020 06:53:04</t>
  </si>
  <si>
    <t>26.08.2020 06:53:09</t>
  </si>
  <si>
    <t>26.08.2020 06:53:10</t>
  </si>
  <si>
    <t>26.08.2020 06:53:12</t>
  </si>
  <si>
    <t>26.08.2020 06:53:13</t>
  </si>
  <si>
    <t>26.08.2020 06:53:15</t>
  </si>
  <si>
    <t>26.08.2020 06:53:16</t>
  </si>
  <si>
    <t>26.08.2020 06:53:28</t>
  </si>
  <si>
    <t>26.08.2020 06:53:30</t>
  </si>
  <si>
    <t>26.08.2020 06:53:51</t>
  </si>
  <si>
    <t>26.08.2020 06:53:54</t>
  </si>
  <si>
    <t>26.08.2020 06:53:56</t>
  </si>
  <si>
    <t>26.08.2020 06:53:57</t>
  </si>
  <si>
    <t>26.08.2020 06:53:59</t>
  </si>
  <si>
    <t>26.08.2020 06:54:00</t>
  </si>
  <si>
    <t>26.08.2020 06:54:02</t>
  </si>
  <si>
    <t>26.08.2020 06:54:03</t>
  </si>
  <si>
    <t>26.08.2020 06:54:05</t>
  </si>
  <si>
    <t>26.08.2020 06:54:15</t>
  </si>
  <si>
    <t>26.08.2020 06:54:17</t>
  </si>
  <si>
    <t>26.08.2020 06:54:18</t>
  </si>
  <si>
    <t>26.08.2020 06:54:20</t>
  </si>
  <si>
    <t>26.08.2020 06:54:21</t>
  </si>
  <si>
    <t>26.08.2020 06:54:53</t>
  </si>
  <si>
    <t>26.08.2020 06:54:55</t>
  </si>
  <si>
    <t>26.08.2020 06:54:56</t>
  </si>
  <si>
    <t>26.08.2020 06:54:58</t>
  </si>
  <si>
    <t>26.08.2020 06:54:59</t>
  </si>
  <si>
    <t>26.08.2020 06:55:01</t>
  </si>
  <si>
    <t>26.08.2020 06:55:02</t>
  </si>
  <si>
    <t>26.08.2020 06:55:28</t>
  </si>
  <si>
    <t>26.08.2020 06:55:29</t>
  </si>
  <si>
    <t>26.08.2020 06:55:32</t>
  </si>
  <si>
    <t>26.08.2020 06:55:34</t>
  </si>
  <si>
    <t>26.08.2020 06:55:35</t>
  </si>
  <si>
    <t>26.08.2020 06:55:37</t>
  </si>
  <si>
    <t>26.08.2020 06:55:38</t>
  </si>
  <si>
    <t>26.08.2020 06:55:40</t>
  </si>
  <si>
    <t>26.08.2020 06:55:44</t>
  </si>
  <si>
    <t>26.08.2020 06:55:46</t>
  </si>
  <si>
    <t>26.08.2020 06:55:47</t>
  </si>
  <si>
    <t>26.08.2020 06:55:50</t>
  </si>
  <si>
    <t>26.08.2020 06:55:52</t>
  </si>
  <si>
    <t>26.08.2020 06:55:53</t>
  </si>
  <si>
    <t>26.08.2020 06:55:55</t>
  </si>
  <si>
    <t>26.08.2020 06:56:04</t>
  </si>
  <si>
    <t>26.08.2020 06:56:06</t>
  </si>
  <si>
    <t>26.08.2020 06:56:07</t>
  </si>
  <si>
    <t>26.08.2020 06:56:09</t>
  </si>
  <si>
    <t>26.08.2020 06:56:15</t>
  </si>
  <si>
    <t>26.08.2020 06:56:16</t>
  </si>
  <si>
    <t>26.08.2020 06:56:21</t>
  </si>
  <si>
    <t>26.08.2020 06:56:22</t>
  </si>
  <si>
    <t>26.08.2020 06:56:25</t>
  </si>
  <si>
    <t>26.08.2020 06:56:27</t>
  </si>
  <si>
    <t>26.08.2020 06:56:28</t>
  </si>
  <si>
    <t>26.08.2020 06:56:30</t>
  </si>
  <si>
    <t>26.08.2020 06:56:33</t>
  </si>
  <si>
    <t>26.08.2020 06:56:34</t>
  </si>
  <si>
    <t>26.08.2020 06:56:36</t>
  </si>
  <si>
    <t>26.08.2020 06:56:37</t>
  </si>
  <si>
    <t>26.08.2020 06:56:39</t>
  </si>
  <si>
    <t>26.08.2020 06:56:40</t>
  </si>
  <si>
    <t>26.08.2020 06:56:46</t>
  </si>
  <si>
    <t>26.08.2020 06:56:48</t>
  </si>
  <si>
    <t>26.08.2020 06:56:49</t>
  </si>
  <si>
    <t>26.08.2020 06:56:51</t>
  </si>
  <si>
    <t>26.08.2020 06:56:52</t>
  </si>
  <si>
    <t>26.08.2020 06:56:54</t>
  </si>
  <si>
    <t>26.08.2020 06:57:01</t>
  </si>
  <si>
    <t>26.08.2020 06:57:03</t>
  </si>
  <si>
    <t>26.08.2020 06:57:04</t>
  </si>
  <si>
    <t>26.08.2020 06:57:06</t>
  </si>
  <si>
    <t>26.08.2020 06:57:07</t>
  </si>
  <si>
    <t>26.08.2020 06:57:09</t>
  </si>
  <si>
    <t>26.08.2020 06:57:28</t>
  </si>
  <si>
    <t>26.08.2020 06:57:30</t>
  </si>
  <si>
    <t>26.08.2020 06:57:31</t>
  </si>
  <si>
    <t>26.08.2020 06:57:36</t>
  </si>
  <si>
    <t>26.08.2020 06:57:37</t>
  </si>
  <si>
    <t>26.08.2020 06:57:42</t>
  </si>
  <si>
    <t>26.08.2020 06:58:30</t>
  </si>
  <si>
    <t>26.08.2020 06:58:31</t>
  </si>
  <si>
    <t>26.08.2020 06:58:33</t>
  </si>
  <si>
    <t>26.08.2020 06:58:34</t>
  </si>
  <si>
    <t>26.08.2020 06:58:36</t>
  </si>
  <si>
    <t>26.08.2020 06:58:37</t>
  </si>
  <si>
    <t>26.08.2020 06:58:39</t>
  </si>
  <si>
    <t>26.08.2020 06:58:40</t>
  </si>
  <si>
    <t>26.08.2020 06:58:42</t>
  </si>
  <si>
    <t>26.08.2020 06:58:43</t>
  </si>
  <si>
    <t>26.08.2020 06:58:59</t>
  </si>
  <si>
    <t>26.08.2020 06:59:00</t>
  </si>
  <si>
    <t>26.08.2020 06:59:03</t>
  </si>
  <si>
    <t>26.08.2020 06:59:05</t>
  </si>
  <si>
    <t>26.08.2020 06:59:06</t>
  </si>
  <si>
    <t>26.08.2020 06:59:15</t>
  </si>
  <si>
    <t>26.08.2020 06:59:17</t>
  </si>
  <si>
    <t>26.08.2020 06:59:18</t>
  </si>
  <si>
    <t>26.08.2020 06:59:20</t>
  </si>
  <si>
    <t>26.08.2020 06:59:23</t>
  </si>
  <si>
    <t>26.08.2020 06:59:24</t>
  </si>
  <si>
    <t>26.08.2020 06:59:32</t>
  </si>
  <si>
    <t>26.08.2020 06:59:35</t>
  </si>
  <si>
    <t>26.08.2020 06:59:38</t>
  </si>
  <si>
    <t>26.08.2020 06:59:39</t>
  </si>
  <si>
    <t>26.08.2020 06:59:41</t>
  </si>
  <si>
    <t>26.08.2020 06:59:44</t>
  </si>
  <si>
    <t>26.08.2020 06:59:45</t>
  </si>
  <si>
    <t>26.08.2020 06:59:47</t>
  </si>
  <si>
    <t>26.08.2020 06:59:48</t>
  </si>
  <si>
    <t>26.08.2020 06:59:50</t>
  </si>
  <si>
    <t>26.08.2020 06:59:51</t>
  </si>
  <si>
    <t>26.08.2020 06:59:53</t>
  </si>
  <si>
    <t>26.08.2020 06:59:54</t>
  </si>
  <si>
    <t>26.08.2020 07:00:04</t>
  </si>
  <si>
    <t>26.08.2020 07:00:06</t>
  </si>
  <si>
    <t>26.08.2020 07:00:07</t>
  </si>
  <si>
    <t>26.08.2020 07:00:09</t>
  </si>
  <si>
    <t>26.08.2020 07:00:12</t>
  </si>
  <si>
    <t>26.08.2020 07:00:15</t>
  </si>
  <si>
    <t>26.08.2020 07:00:18</t>
  </si>
  <si>
    <t>26.08.2020 07:00:19</t>
  </si>
  <si>
    <t>26.08.2020 07:00:22</t>
  </si>
  <si>
    <t>26.08.2020 07:00:31</t>
  </si>
  <si>
    <t>26.08.2020 07:00:33</t>
  </si>
  <si>
    <t>26.08.2020 07:00:34</t>
  </si>
  <si>
    <t>26.08.2020 07:00:36</t>
  </si>
  <si>
    <t>26.08.2020 07:00:37</t>
  </si>
  <si>
    <t>26.08.2020 07:00:45</t>
  </si>
  <si>
    <t>26.08.2020 07:00:46</t>
  </si>
  <si>
    <t>26.08.2020 07:00:48</t>
  </si>
  <si>
    <t>26.08.2020 07:00:49</t>
  </si>
  <si>
    <t>26.08.2020 07:01:22</t>
  </si>
  <si>
    <t>26.08.2020 07:01:27</t>
  </si>
  <si>
    <t>26.08.2020 07:01:28</t>
  </si>
  <si>
    <t>26.08.2020 07:01:30</t>
  </si>
  <si>
    <t>26.08.2020 07:01:44</t>
  </si>
  <si>
    <t>26.08.2020 07:01:47</t>
  </si>
  <si>
    <t>26.08.2020 07:01:48</t>
  </si>
  <si>
    <t>26.08.2020 07:01:50</t>
  </si>
  <si>
    <t>26.08.2020 07:01:51</t>
  </si>
  <si>
    <t>26.08.2020 07:01:53</t>
  </si>
  <si>
    <t>26.08.2020 07:01:54</t>
  </si>
  <si>
    <t>26.08.2020 07:01:56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</si>
  <si>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</si>
  <si>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</si>
  <si>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</si>
  <si>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</si>
  <si>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</si>
  <si>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</si>
  <si>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</si>
  <si>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07:02:19</t>
  </si>
  <si>
    <t>26.08.2020 07:02:37</t>
  </si>
  <si>
    <t>26.08.2020 07:02:39</t>
  </si>
  <si>
    <t>26.08.2020 07:02:40</t>
  </si>
  <si>
    <t>26.08.2020 07:02:42</t>
  </si>
  <si>
    <t>26.08.2020 07:02:56</t>
  </si>
  <si>
    <t>26.08.2020 07:02:57</t>
  </si>
  <si>
    <t>26.08.2020 07:02:59</t>
  </si>
  <si>
    <t>26.08.2020 07:03:00</t>
  </si>
  <si>
    <t>26.08.2020 07:03:02</t>
  </si>
  <si>
    <t>26.08.2020 07:03:03</t>
  </si>
  <si>
    <t>26.08.2020 07:03:06</t>
  </si>
  <si>
    <t>26.08.2020 07:03:09</t>
  </si>
  <si>
    <t>26.08.2020 07:03:20</t>
  </si>
  <si>
    <t>26.08.2020 07:03:23</t>
  </si>
  <si>
    <t>26.08.2020 07:03:24</t>
  </si>
  <si>
    <t>26.08.2020 07:03:26</t>
  </si>
  <si>
    <t>26.08.2020 07:03:27</t>
  </si>
  <si>
    <t>26.08.2020 07:03:29</t>
  </si>
  <si>
    <t>26.08.2020 07:03:47</t>
  </si>
  <si>
    <t>26.08.2020 07:03:48</t>
  </si>
  <si>
    <t>26.08.2020 07:03:50</t>
  </si>
  <si>
    <t>26.08.2020 07:03:51</t>
  </si>
  <si>
    <t>26.08.2020 07:03:55</t>
  </si>
  <si>
    <t>26.08.2020 07:03:56</t>
  </si>
  <si>
    <t>26.08.2020 07:04:03</t>
  </si>
  <si>
    <t>26.08.2020 07:04:04</t>
  </si>
  <si>
    <t>26.08.2020 07:04:06</t>
  </si>
  <si>
    <t>26.08.2020 07:04:07</t>
  </si>
  <si>
    <t>26.08.2020 07:04:09</t>
  </si>
  <si>
    <t>26.08.2020 07:04:10</t>
  </si>
  <si>
    <t>26.08.2020 07:04:12</t>
  </si>
  <si>
    <t>26.08.2020 07:04:13</t>
  </si>
  <si>
    <t>26.08.2020 07:04:15</t>
  </si>
  <si>
    <t>26.08.2020 07:04:19</t>
  </si>
  <si>
    <t>26.08.2020 07:04:51</t>
  </si>
  <si>
    <t>26.08.2020 07:04:53</t>
  </si>
  <si>
    <t>26.08.2020 07:04:54</t>
  </si>
  <si>
    <t>26.08.2020 07:04:56</t>
  </si>
  <si>
    <t>26.08.2020 07:04:57</t>
  </si>
  <si>
    <t>26.08.2020 07:04:59</t>
  </si>
  <si>
    <t>26.08.2020 07:05:05</t>
  </si>
  <si>
    <t>26.08.2020 07:05:06</t>
  </si>
  <si>
    <t>26.08.2020 07:05:08</t>
  </si>
  <si>
    <t>26.08.2020 07:05:09</t>
  </si>
  <si>
    <t>26.08.2020 07:05:24</t>
  </si>
  <si>
    <t>26.08.2020 07:05:26</t>
  </si>
  <si>
    <t>26.08.2020 07:05:27</t>
  </si>
  <si>
    <t>26.08.2020 07:05:29</t>
  </si>
  <si>
    <t>26.08.2020 07:05:35</t>
  </si>
  <si>
    <t>26.08.2020 07:05:36</t>
  </si>
  <si>
    <t>26.08.2020 07:05:38</t>
  </si>
  <si>
    <t>26.08.2020 07:05:39</t>
  </si>
  <si>
    <t>26.08.2020 07:05:42</t>
  </si>
  <si>
    <t>26.08.2020 07:05:47</t>
  </si>
  <si>
    <t>26.08.2020 07:05:48</t>
  </si>
  <si>
    <t>26.08.2020 07:05:50</t>
  </si>
  <si>
    <t>26.08.2020 07:05:51</t>
  </si>
  <si>
    <t>26.08.2020 07:05:53</t>
  </si>
  <si>
    <t>26.08.2020 07:05:54</t>
  </si>
  <si>
    <t>26.08.2020 07:05:56</t>
  </si>
  <si>
    <t>26.08.2020 07:05:57</t>
  </si>
  <si>
    <t>26.08.2020 07:05:59</t>
  </si>
  <si>
    <t>26.08.2020 07:06:48</t>
  </si>
  <si>
    <t>26.08.2020 07:06:49</t>
  </si>
  <si>
    <t>26.08.2020 07:06:51</t>
  </si>
  <si>
    <t>26.08.2020 07:06:54</t>
  </si>
  <si>
    <t>26.08.2020 07:06:55</t>
  </si>
  <si>
    <t>26.08.2020 07:06:57</t>
  </si>
  <si>
    <t>26.08.2020 07:06:58</t>
  </si>
  <si>
    <t>26.08.2020 07:07:00</t>
  </si>
  <si>
    <t>26.08.2020 07:07:01</t>
  </si>
  <si>
    <t>26.08.2020 07:07:03</t>
  </si>
  <si>
    <t>26.08.2020 07:07:04</t>
  </si>
  <si>
    <t>26.08.2020 07:08:24</t>
  </si>
  <si>
    <t>26.08.2020 07:08:25</t>
  </si>
  <si>
    <t>26.08.2020 07:08:27</t>
  </si>
  <si>
    <t>26.08.2020 07:09:06</t>
  </si>
  <si>
    <t>26.08.2020 07:09:07</t>
  </si>
  <si>
    <t>26.08.2020 07:09:09</t>
  </si>
  <si>
    <t>26.08.2020 07:09:10</t>
  </si>
  <si>
    <t>26.08.2020 07:09:12</t>
  </si>
  <si>
    <t>26.08.2020 07:09:13</t>
  </si>
  <si>
    <t>26.08.2020 07:09:22</t>
  </si>
  <si>
    <t>26.08.2020 07:09:24</t>
  </si>
  <si>
    <t>26.08.2020 07:09:25</t>
  </si>
  <si>
    <t>26.08.2020 07:09:40</t>
  </si>
  <si>
    <t>26.08.2020 07:09:42</t>
  </si>
  <si>
    <t>26.08.2020 07:09:43</t>
  </si>
  <si>
    <t>26.08.2020 07:09:46</t>
  </si>
  <si>
    <t>26.08.2020 07:09:48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</si>
  <si>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</si>
  <si>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</si>
  <si>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</si>
  <si>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</si>
  <si>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</si>
  <si>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</si>
  <si>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07:10:28</t>
  </si>
  <si>
    <t>26.08.2020 07:10:30</t>
  </si>
  <si>
    <t>26.08.2020 07:10:31</t>
  </si>
  <si>
    <t>26.08.2020 07:10:33</t>
  </si>
  <si>
    <t>26.08.2020 07:10:40</t>
  </si>
  <si>
    <t>26.08.2020 07:10:42</t>
  </si>
  <si>
    <t>26.08.2020 07:10:43</t>
  </si>
  <si>
    <t>26.08.2020 07:10:45</t>
  </si>
  <si>
    <t>26.08.2020 07:10:46</t>
  </si>
  <si>
    <t>26.08.2020 07:10:48</t>
  </si>
  <si>
    <t>26.08.2020 07:11:13</t>
  </si>
  <si>
    <t>26.08.2020 07:11:15</t>
  </si>
  <si>
    <t>26.08.2020 07:11:16</t>
  </si>
  <si>
    <t>26.08.2020 07:11:19</t>
  </si>
  <si>
    <t>26.08.2020 07:11:21</t>
  </si>
  <si>
    <t>26.08.2020 07:11:22</t>
  </si>
  <si>
    <t>26.08.2020 07:12:10</t>
  </si>
  <si>
    <t>26.08.2020 07:12:15</t>
  </si>
  <si>
    <t>26.08.2020 07:12:16</t>
  </si>
  <si>
    <t>26.08.2020 07:12:18</t>
  </si>
  <si>
    <t>26.08.2020 07:12:19</t>
  </si>
  <si>
    <t>26.08.2020 07:12:21</t>
  </si>
  <si>
    <t>26.08.2020 07:12:24</t>
  </si>
  <si>
    <t>26.08.2020 07:12:25</t>
  </si>
  <si>
    <t>26.08.2020 07:12:31</t>
  </si>
  <si>
    <t>26.08.2020 07:12:33</t>
  </si>
  <si>
    <t>26.08.2020 07:12:34</t>
  </si>
  <si>
    <t>26.08.2020 07:12:40</t>
  </si>
  <si>
    <t>26.08.2020 07:12:42</t>
  </si>
  <si>
    <t>26.08.2020 07:12:43</t>
  </si>
  <si>
    <t>26.08.2020 07:12:45</t>
  </si>
  <si>
    <t>26.08.2020 07:12:56</t>
  </si>
  <si>
    <t>26.08.2020 07:12:57</t>
  </si>
  <si>
    <t>26.08.2020 07:12:59</t>
  </si>
  <si>
    <t>26.08.2020 07:13:18</t>
  </si>
  <si>
    <t>26.08.2020 07:13:21</t>
  </si>
  <si>
    <t>26.08.2020 07:13:23</t>
  </si>
  <si>
    <t>26.08.2020 07:13:38</t>
  </si>
  <si>
    <t>26.08.2020 07:13:39</t>
  </si>
  <si>
    <t>26.08.2020 07:13:41</t>
  </si>
  <si>
    <t>26.08.2020 07:13:42</t>
  </si>
  <si>
    <t>26.08.2020 07:13:44</t>
  </si>
  <si>
    <t>26.08.2020 07:13:47</t>
  </si>
  <si>
    <t>26.08.2020 07:13:53</t>
  </si>
  <si>
    <t>26.08.2020 07:13:55</t>
  </si>
  <si>
    <t>26.08.2020 07:13:56</t>
  </si>
  <si>
    <t>26.08.2020 07:13:58</t>
  </si>
  <si>
    <t>26.08.2020 07:13:59</t>
  </si>
  <si>
    <t>26.08.2020 07:14:01</t>
  </si>
  <si>
    <t>26.08.2020 07:14:02</t>
  </si>
  <si>
    <t>26.08.2020 07:14:20</t>
  </si>
  <si>
    <t>26.08.2020 07:14:22</t>
  </si>
  <si>
    <t>26.08.2020 07:14:23</t>
  </si>
  <si>
    <t>26.08.2020 07:14:35</t>
  </si>
  <si>
    <t>26.08.2020 07:14:37</t>
  </si>
  <si>
    <t>26.08.2020 07:14:38</t>
  </si>
  <si>
    <t>26.08.2020 07:14:40</t>
  </si>
  <si>
    <t>26.08.2020 07:14:41</t>
  </si>
  <si>
    <t>26.08.2020 07:14:43</t>
  </si>
  <si>
    <t>26.08.2020 07:14:44</t>
  </si>
  <si>
    <t>26.08.2020 07:14:46</t>
  </si>
  <si>
    <t>26.08.2020 07:14:47</t>
  </si>
  <si>
    <t>26.08.2020 07:14:49</t>
  </si>
  <si>
    <t>26.08.2020 07:14:56</t>
  </si>
  <si>
    <t>26.08.2020 07:14:58</t>
  </si>
  <si>
    <t>26.08.2020 07:14:59</t>
  </si>
  <si>
    <t>26.08.2020 07:15:16</t>
  </si>
  <si>
    <t>26.08.2020 07:15:22</t>
  </si>
  <si>
    <t>26.08.2020 07:15:24</t>
  </si>
  <si>
    <t>26.08.2020 07:15:25</t>
  </si>
  <si>
    <t>26.08.2020 07:15:27</t>
  </si>
  <si>
    <t>26.08.2020 07:15:28</t>
  </si>
  <si>
    <t>26.08.2020 07:16:16</t>
  </si>
  <si>
    <t>26.08.2020 07:16:18</t>
  </si>
  <si>
    <t>26.08.2020 07:16:19</t>
  </si>
  <si>
    <t>26.08.2020 07:16:27</t>
  </si>
  <si>
    <t>26.08.2020 07:16:28</t>
  </si>
  <si>
    <t>26.08.2020 07:16:30</t>
  </si>
  <si>
    <t>26.08.2020 07:16:31</t>
  </si>
  <si>
    <t>26.08.2020 07:17:06</t>
  </si>
  <si>
    <t>26.08.2020 07:17:07</t>
  </si>
  <si>
    <t>26.08.2020 07:17:09</t>
  </si>
  <si>
    <t>26.08.2020 07:17:10</t>
  </si>
  <si>
    <t>26.08.2020 07:17:12</t>
  </si>
  <si>
    <t>26.08.2020 07:17:13</t>
  </si>
  <si>
    <t>26.08.2020 07:17:15</t>
  </si>
  <si>
    <t>26.08.2020 07:17:16</t>
  </si>
  <si>
    <t>26.08.2020 07:17:18</t>
  </si>
  <si>
    <t>26.08.2020 07:17:19</t>
  </si>
  <si>
    <t>26.08.2020 07:18:19</t>
  </si>
  <si>
    <t>26.08.2020 07:18:21</t>
  </si>
  <si>
    <t>26.08.2020 07:18:22</t>
  </si>
  <si>
    <t>26.08.2020 07:18:24</t>
  </si>
  <si>
    <t>26.08.2020 07:18:25</t>
  </si>
  <si>
    <t>26.08.2020 07:18:33</t>
  </si>
  <si>
    <t>26.08.2020 07:18:34</t>
  </si>
  <si>
    <t>26.08.2020 07:18:36</t>
  </si>
  <si>
    <t>26.08.2020 07:18:37</t>
  </si>
  <si>
    <t>26.08.2020 07:18:39</t>
  </si>
  <si>
    <t>26.08.2020 07:18:40</t>
  </si>
  <si>
    <t>26.08.2020 07:18:42</t>
  </si>
  <si>
    <t>26.08.2020 07:18:43</t>
  </si>
  <si>
    <t>26.08.2020 07:18:45</t>
  </si>
  <si>
    <t>26.08.2020 07:19:19</t>
  </si>
  <si>
    <t>26.08.2020 07:19:21</t>
  </si>
  <si>
    <t>26.08.2020 07:19:22</t>
  </si>
  <si>
    <t>26.08.2020 07:19:24</t>
  </si>
  <si>
    <t>26.08.2020 07:19:25</t>
  </si>
  <si>
    <t>26.08.2020 07:19:27</t>
  </si>
  <si>
    <t>26.08.2020 07:19:28</t>
  </si>
  <si>
    <t>26.08.2020 07:19:30</t>
  </si>
  <si>
    <t>26.08.2020 07:19:31</t>
  </si>
  <si>
    <t>26.08.2020 07:20:00</t>
  </si>
  <si>
    <t>26.08.2020 07:20:01</t>
  </si>
  <si>
    <t>26.08.2020 07:20:03</t>
  </si>
  <si>
    <t>26.08.2020 07:20:07</t>
  </si>
  <si>
    <t>26.08.2020 07:20:12</t>
  </si>
  <si>
    <t>26.08.2020 07:20:13</t>
  </si>
  <si>
    <t>26.08.2020 07:20:15</t>
  </si>
  <si>
    <t>26.08.2020 07:20:31</t>
  </si>
  <si>
    <t>26.08.2020 07:20:33</t>
  </si>
  <si>
    <t>26.08.2020 07:20:34</t>
  </si>
  <si>
    <t>26.08.2020 07:21:22</t>
  </si>
  <si>
    <t>26.08.2020 07:21:24</t>
  </si>
  <si>
    <t>26.08.2020 07:21:25</t>
  </si>
  <si>
    <t>26.08.2020 07:21:27</t>
  </si>
  <si>
    <t>26.08.2020 07:21:28</t>
  </si>
  <si>
    <t>26.08.2020 07:21:30</t>
  </si>
  <si>
    <t>26.08.2020 07:22:07</t>
  </si>
  <si>
    <t>26.08.2020 07:22:09</t>
  </si>
  <si>
    <t>26.08.2020 07:22:10</t>
  </si>
  <si>
    <t>26.08.2020 07:22:12</t>
  </si>
  <si>
    <t>26.08.2020 07:22:13</t>
  </si>
  <si>
    <t>26.08.2020 07:22:24</t>
  </si>
  <si>
    <t>26.08.2020 07:22:25</t>
  </si>
  <si>
    <t>26.08.2020 07:22:27</t>
  </si>
  <si>
    <t>26.08.2020 07:22:28</t>
  </si>
  <si>
    <t>26.08.2020 07:22:30</t>
  </si>
  <si>
    <t>26.08.2020 07:22:31</t>
  </si>
  <si>
    <t>26.08.2020 07:22:33</t>
  </si>
  <si>
    <t>26.08.2020 07:22:34</t>
  </si>
  <si>
    <t>26.08.2020 07:22:36</t>
  </si>
  <si>
    <t>26.08.2020 07:22:37</t>
  </si>
  <si>
    <t>26.08.2020 07:22:54</t>
  </si>
  <si>
    <t>26.08.2020 07:22:56</t>
  </si>
  <si>
    <t>26.08.2020 07:22:57</t>
  </si>
  <si>
    <t>26.08.2020 07:22:59</t>
  </si>
  <si>
    <t>26.08.2020 07:23:00</t>
  </si>
  <si>
    <t>26.08.2020 07:23:02</t>
  </si>
  <si>
    <t>26.08.2020 07:23:06</t>
  </si>
  <si>
    <t>26.08.2020 07:23:35</t>
  </si>
  <si>
    <t>26.08.2020 07:23:36</t>
  </si>
  <si>
    <t>26.08.2020 07:23:38</t>
  </si>
  <si>
    <t>26.08.2020 07:24:07</t>
  </si>
  <si>
    <t>26.08.2020 07:24:09</t>
  </si>
  <si>
    <t>26.08.2020 07:24:10</t>
  </si>
  <si>
    <t>26.08.2020 07:24:12</t>
  </si>
  <si>
    <t>26.08.2020 07:24:13</t>
  </si>
  <si>
    <t>26.08.2020 07:24:24</t>
  </si>
  <si>
    <t>26.08.2020 07:24:27</t>
  </si>
  <si>
    <t>26.08.2020 07:24:28</t>
  </si>
  <si>
    <t>26.08.2020 07:24:30</t>
  </si>
  <si>
    <t>26.08.2020 07:24:33</t>
  </si>
  <si>
    <t>26.08.2020 07:24:34</t>
  </si>
  <si>
    <t>26.08.2020 07:24:36</t>
  </si>
  <si>
    <t>26.08.2020 07:24:37</t>
  </si>
  <si>
    <t>26.08.2020 07:24:39</t>
  </si>
  <si>
    <t>26.08.2020 07:24:40</t>
  </si>
  <si>
    <t>26.08.2020 07:24:42</t>
  </si>
  <si>
    <t>26.08.2020 07:24:52</t>
  </si>
  <si>
    <t>26.08.2020 07:24:54</t>
  </si>
  <si>
    <t>26.08.2020 07:24:55</t>
  </si>
  <si>
    <t>26.08.2020 07:24:57</t>
  </si>
  <si>
    <t>26.08.2020 07:24:58</t>
  </si>
  <si>
    <t>26.08.2020 07:25:11</t>
  </si>
  <si>
    <t>26.08.2020 07:25:12</t>
  </si>
  <si>
    <t>26.08.2020 07:25:14</t>
  </si>
  <si>
    <t>26.08.2020 07:25:15</t>
  </si>
  <si>
    <t>26.08.2020 07:25:17</t>
  </si>
  <si>
    <t>26.08.2020 07:26:01</t>
  </si>
  <si>
    <t>26.08.2020 07:26:06</t>
  </si>
  <si>
    <t>26.08.2020 07:26:07</t>
  </si>
  <si>
    <t>26.08.2020 07:26:18</t>
  </si>
  <si>
    <t>26.08.2020 07:26:22</t>
  </si>
  <si>
    <t>26.08.2020 07:26:27</t>
  </si>
  <si>
    <t>26.08.2020 07:26:28</t>
  </si>
  <si>
    <t>26.08.2020 07:26:30</t>
  </si>
  <si>
    <t>26.08.2020 07:26:31</t>
  </si>
  <si>
    <t>26.08.2020 07:26:33</t>
  </si>
  <si>
    <t>26.08.2020 07:27:13</t>
  </si>
  <si>
    <t>26.08.2020 07:27:18</t>
  </si>
  <si>
    <t>26.08.2020 07:27:19</t>
  </si>
  <si>
    <t>26.08.2020 07:27:21</t>
  </si>
  <si>
    <t>26.08.2020 07:27:22</t>
  </si>
  <si>
    <t>26.08.2020 07:27:25</t>
  </si>
  <si>
    <t>26.08.2020 07:27:27</t>
  </si>
  <si>
    <t>26.08.2020 07:27:28</t>
  </si>
  <si>
    <t>26.08.2020 07:27:30</t>
  </si>
  <si>
    <t>26.08.2020 07:27:31</t>
  </si>
  <si>
    <t>26.08.2020 07:27:34</t>
  </si>
  <si>
    <t>26.08.2020 07:27:37</t>
  </si>
  <si>
    <t>26.08.2020 07:27:39</t>
  </si>
  <si>
    <t>26.08.2020 07:27:42</t>
  </si>
  <si>
    <t>26.08.2020 07:27:45</t>
  </si>
  <si>
    <t>26.08.2020 07:27:46</t>
  </si>
  <si>
    <t>26.08.2020 07:27:48</t>
  </si>
  <si>
    <t>26.08.2020 07:27:52</t>
  </si>
  <si>
    <t>26.08.2020 07:28:25</t>
  </si>
  <si>
    <t>26.08.2020 07:28:27</t>
  </si>
  <si>
    <t>26.08.2020 07:28:28</t>
  </si>
  <si>
    <t>26.08.2020 07:28:41</t>
  </si>
  <si>
    <t>26.08.2020 07:28:42</t>
  </si>
  <si>
    <t>26.08.2020 07:28:44</t>
  </si>
  <si>
    <t>26.08.2020 07:28:45</t>
  </si>
  <si>
    <t>26.08.2020 07:28:47</t>
  </si>
  <si>
    <t>26.08.2020 07:28:48</t>
  </si>
  <si>
    <t>26.08.2020 07:28:54</t>
  </si>
  <si>
    <t>26.08.2020 07:28:56</t>
  </si>
  <si>
    <t>26.08.2020 07:28:57</t>
  </si>
  <si>
    <t>26.08.2020 07:28:59</t>
  </si>
  <si>
    <t>26.08.2020 07:29:11</t>
  </si>
  <si>
    <t>26.08.2020 07:29:12</t>
  </si>
  <si>
    <t>26.08.2020 07:29:14</t>
  </si>
  <si>
    <t>26.08.2020 07:29:15</t>
  </si>
  <si>
    <t>26.08.2020 07:29:17</t>
  </si>
  <si>
    <t>26.08.2020 07:29:18</t>
  </si>
  <si>
    <t>26.08.2020 07:29:20</t>
  </si>
  <si>
    <t>26.08.2020 07:29:21</t>
  </si>
  <si>
    <t>26.08.2020 07:29:23</t>
  </si>
  <si>
    <t>26.08.2020 07:29:24</t>
  </si>
  <si>
    <t>26.08.2020 07:29:27</t>
  </si>
  <si>
    <t>26.08.2020 07:29:29</t>
  </si>
  <si>
    <t>26.08.2020 07:29:30</t>
  </si>
  <si>
    <t>26.08.2020 07:29:32</t>
  </si>
  <si>
    <t>26.08.2020 07:30:16</t>
  </si>
  <si>
    <t>26.08.2020 07:30:18</t>
  </si>
  <si>
    <t>26.08.2020 07:30:21</t>
  </si>
  <si>
    <t>26.08.2020 07:30:28</t>
  </si>
  <si>
    <t>26.08.2020 07:30:31</t>
  </si>
  <si>
    <t>26.08.2020 07:30:33</t>
  </si>
  <si>
    <t>26.08.2020 07:30:34</t>
  </si>
  <si>
    <t>26.08.2020 07:30:36</t>
  </si>
  <si>
    <t>26.08.2020 07:30:42</t>
  </si>
  <si>
    <t>26.08.2020 07:30:43</t>
  </si>
  <si>
    <t>26.08.2020 07:30:45</t>
  </si>
  <si>
    <t>26.08.2020 07:30:46</t>
  </si>
  <si>
    <t>26.08.2020 07:30:49</t>
  </si>
  <si>
    <t>26.08.2020 07:31:01</t>
  </si>
  <si>
    <t>26.08.2020 07:31:04</t>
  </si>
  <si>
    <t>26.08.2020 07:31:06</t>
  </si>
  <si>
    <t>26.08.2020 07:31:07</t>
  </si>
  <si>
    <t>26.08.2020 07:31:09</t>
  </si>
  <si>
    <t>26.08.2020 07:31:27</t>
  </si>
  <si>
    <t>26.08.2020 07:31:28</t>
  </si>
  <si>
    <t>26.08.2020 07:31:30</t>
  </si>
  <si>
    <t>26.08.2020 07:31:31</t>
  </si>
  <si>
    <t>26.08.2020 07:31:33</t>
  </si>
  <si>
    <t>26.08.2020 07:31:34</t>
  </si>
  <si>
    <t>26.08.2020 07:32:27</t>
  </si>
  <si>
    <t>26.08.2020 07:32:28</t>
  </si>
  <si>
    <t>26.08.2020 07:32:30</t>
  </si>
  <si>
    <t>26.08.2020 07:32:31</t>
  </si>
  <si>
    <t>26.08.2020 07:32:33</t>
  </si>
  <si>
    <t>26.08.2020 07:32:34</t>
  </si>
  <si>
    <t>26.08.2020 07:32:36</t>
  </si>
  <si>
    <t>26.08.2020 07:32:37</t>
  </si>
  <si>
    <t>26.08.2020 07:32:39</t>
  </si>
  <si>
    <t>26.08.2020 07:32:40</t>
  </si>
  <si>
    <t>26.08.2020 07:32:45</t>
  </si>
  <si>
    <t>26.08.2020 07:32:48</t>
  </si>
  <si>
    <t>26.08.2020 07:32:49</t>
  </si>
  <si>
    <t>26.08.2020 07:32:51</t>
  </si>
  <si>
    <t>26.08.2020 07:32:53</t>
  </si>
  <si>
    <t>26.08.2020 07:33:53</t>
  </si>
  <si>
    <t>26.08.2020 07:33:54</t>
  </si>
  <si>
    <t>26.08.2020 07:34:33</t>
  </si>
  <si>
    <t>26.08.2020 07:34:34</t>
  </si>
  <si>
    <t>26.08.2020 07:34:36</t>
  </si>
  <si>
    <t>26.08.2020 07:34:37</t>
  </si>
  <si>
    <t>26.08.2020 07:34:50</t>
  </si>
  <si>
    <t>26.08.2020 07:34:51</t>
  </si>
  <si>
    <t>26.08.2020 07:34:53</t>
  </si>
  <si>
    <t>26.08.2020 07:34:54</t>
  </si>
  <si>
    <t>26.08.2020 07:35:27</t>
  </si>
  <si>
    <t>26.08.2020 07:35:28</t>
  </si>
  <si>
    <t>26.08.2020 07:35:30</t>
  </si>
  <si>
    <t>26.08.2020 07:35:31</t>
  </si>
  <si>
    <t>26.08.2020 07:35:42</t>
  </si>
  <si>
    <t>26.08.2020 07:35:45</t>
  </si>
  <si>
    <t>26.08.2020 07:35:47</t>
  </si>
  <si>
    <t>26.08.2020 07:35:48</t>
  </si>
  <si>
    <t>26.08.2020 07:35:50</t>
  </si>
  <si>
    <t>26.08.2020 07:36:48</t>
  </si>
  <si>
    <t>26.08.2020 07:36:50</t>
  </si>
  <si>
    <t>26.08.2020 07:36:53</t>
  </si>
  <si>
    <t>26.08.2020 07:36:56</t>
  </si>
  <si>
    <t>26.08.2020 07:36:57</t>
  </si>
  <si>
    <t>26.08.2020 07:37:28</t>
  </si>
  <si>
    <t>26.08.2020 07:37:30</t>
  </si>
  <si>
    <t>26.08.2020 07:37:31</t>
  </si>
  <si>
    <t>26.08.2020 07:37:33</t>
  </si>
  <si>
    <t>26.08.2020 07:37:34</t>
  </si>
  <si>
    <t>26.08.2020 07:37:54</t>
  </si>
  <si>
    <t>26.08.2020 07:37:56</t>
  </si>
  <si>
    <t>26.08.2020 07:37:57</t>
  </si>
  <si>
    <t>26.08.2020 07:37:59</t>
  </si>
  <si>
    <t>26.08.2020 07:38:06</t>
  </si>
  <si>
    <t>26.08.2020 07:38:08</t>
  </si>
  <si>
    <t>26.08.2020 07:38:09</t>
  </si>
  <si>
    <t>26.08.2020 07:38:12</t>
  </si>
  <si>
    <t>26.08.2020 07:38:14</t>
  </si>
  <si>
    <t>26.08.2020 07:38:15</t>
  </si>
  <si>
    <t>26.08.2020 07:38:35</t>
  </si>
  <si>
    <t>26.08.2020 07:38:36</t>
  </si>
  <si>
    <t>26.08.2020 07:38:38</t>
  </si>
  <si>
    <t>26.08.2020 07:38:39</t>
  </si>
  <si>
    <t>26.08.2020 07:38:41</t>
  </si>
  <si>
    <t>26.08.2020 07:38:43</t>
  </si>
  <si>
    <t>26.08.2020 07:38:44</t>
  </si>
  <si>
    <t>26.08.2020 07:39:39</t>
  </si>
  <si>
    <t>26.08.2020 07:39:42</t>
  </si>
  <si>
    <t>26.08.2020 07:39:44</t>
  </si>
  <si>
    <t>26.08.2020 07:39:45</t>
  </si>
  <si>
    <t>26.08.2020 07:39:47</t>
  </si>
  <si>
    <t>26.08.2020 07:40:31</t>
  </si>
  <si>
    <t>26.08.2020 07:40:33</t>
  </si>
  <si>
    <t>26.08.2020 07:40:34</t>
  </si>
  <si>
    <t>26.08.2020 07:40:36</t>
  </si>
  <si>
    <t>26.08.2020 07:40:39</t>
  </si>
  <si>
    <t>26.08.2020 07:40:42</t>
  </si>
  <si>
    <t>26.08.2020 07:40:44</t>
  </si>
  <si>
    <t>26.08.2020 07:40:45</t>
  </si>
  <si>
    <t>26.08.2020 07:40:47</t>
  </si>
  <si>
    <t>26.08.2020 07:40:48</t>
  </si>
  <si>
    <t>26.08.2020 07:42:06</t>
  </si>
  <si>
    <t>26.08.2020 07:42:07</t>
  </si>
  <si>
    <t>26.08.2020 07:42:09</t>
  </si>
  <si>
    <t>26.08.2020 07:42:33</t>
  </si>
  <si>
    <t>26.08.2020 07:42:42</t>
  </si>
  <si>
    <t>26.08.2020 07:42:44</t>
  </si>
  <si>
    <t>26.08.2020 07:42:48</t>
  </si>
  <si>
    <t>26.08.2020 07:42:50</t>
  </si>
  <si>
    <t>26.08.2020 07:42:51</t>
  </si>
  <si>
    <t>26.08.2020 07:42:53</t>
  </si>
  <si>
    <t>26.08.2020 07:42:56</t>
  </si>
  <si>
    <t>26.08.2020 07:42:57</t>
  </si>
  <si>
    <t>26.08.2020 07:42:59</t>
  </si>
  <si>
    <t>26.08.2020 07:43:02</t>
  </si>
  <si>
    <t>26.08.2020 07:43:03</t>
  </si>
  <si>
    <t>26.08.2020 07:43:08</t>
  </si>
  <si>
    <t>26.08.2020 07:43:09</t>
  </si>
  <si>
    <t>26.08.2020 07:43:11</t>
  </si>
  <si>
    <t>26.08.2020 07:43:12</t>
  </si>
  <si>
    <t>26.08.2020 07:43:14</t>
  </si>
  <si>
    <t>26.08.2020 07:43:15</t>
  </si>
  <si>
    <t>26.08.2020 07:43:38</t>
  </si>
  <si>
    <t>26.08.2020 07:43:39</t>
  </si>
  <si>
    <t>26.08.2020 07:43:41</t>
  </si>
  <si>
    <t>26.08.2020 07:43:53</t>
  </si>
  <si>
    <t>26.08.2020 07:43:55</t>
  </si>
  <si>
    <t>26.08.2020 07:43:56</t>
  </si>
  <si>
    <t>26.08.2020 07:43:58</t>
  </si>
  <si>
    <t>26.08.2020 07:44:21</t>
  </si>
  <si>
    <t>26.08.2020 07:44:22</t>
  </si>
  <si>
    <t>26.08.2020 07:44:24</t>
  </si>
  <si>
    <t>26.08.2020 07:44:25</t>
  </si>
  <si>
    <t>26.08.2020 07:44:42</t>
  </si>
  <si>
    <t>26.08.2020 07:44:44</t>
  </si>
  <si>
    <t>26.08.2020 07:44:45</t>
  </si>
  <si>
    <t>26.08.2020 07:44:47</t>
  </si>
  <si>
    <t>26.08.2020 07:46:09</t>
  </si>
  <si>
    <t>26.08.2020 07:46:10</t>
  </si>
  <si>
    <t>26.08.2020 07:46:12</t>
  </si>
  <si>
    <t>26.08.2020 07:46:13</t>
  </si>
  <si>
    <t>26.08.2020 07:46:15</t>
  </si>
  <si>
    <t>26.08.2020 07:46:39</t>
  </si>
  <si>
    <t>26.08.2020 07:46:40</t>
  </si>
  <si>
    <t>26.08.2020 07:46:42</t>
  </si>
  <si>
    <t>26.08.2020 07:46:43</t>
  </si>
  <si>
    <t>26.08.2020 07:46:45</t>
  </si>
  <si>
    <t>26.08.2020 07:46:54</t>
  </si>
  <si>
    <t>26.08.2020 07:46:56</t>
  </si>
  <si>
    <t>26.08.2020 07:46:57</t>
  </si>
  <si>
    <t>26.08.2020 07:46:59</t>
  </si>
  <si>
    <t>26.08.2020 07:47:00</t>
  </si>
  <si>
    <t>26.08.2020 07:47:02</t>
  </si>
  <si>
    <t>26.08.2020 07:47:05</t>
  </si>
  <si>
    <t>26.08.2020 07:47:06</t>
  </si>
  <si>
    <t>26.08.2020 07:47:08</t>
  </si>
  <si>
    <t>26.08.2020 07:47:11</t>
  </si>
  <si>
    <t>26.08.2020 07:47:15</t>
  </si>
  <si>
    <t>26.08.2020 07:47:17</t>
  </si>
  <si>
    <t>26.08.2020 07:47:18</t>
  </si>
  <si>
    <t>26.08.2020 07:47:21</t>
  </si>
  <si>
    <t>26.08.2020 07:47:49</t>
  </si>
  <si>
    <t>26.08.2020 07:47:50</t>
  </si>
  <si>
    <t>26.08.2020 07:47:53</t>
  </si>
  <si>
    <t>26.08.2020 07:47:55</t>
  </si>
  <si>
    <t>26.08.2020 07:47:56</t>
  </si>
  <si>
    <t>26.08.2020 07:47:58</t>
  </si>
  <si>
    <t>26.08.2020 07:48:03</t>
  </si>
  <si>
    <t>26.08.2020 07:48:07</t>
  </si>
  <si>
    <t>26.08.2020 07:48:10</t>
  </si>
  <si>
    <t>26.08.2020 07:48:12</t>
  </si>
  <si>
    <t>26.08.2020 07:48:13</t>
  </si>
  <si>
    <t>26.08.2020 07:48:15</t>
  </si>
  <si>
    <t>26.08.2020 07:48:18</t>
  </si>
  <si>
    <t>26.08.2020 07:48:19</t>
  </si>
  <si>
    <t>26.08.2020 07:48:21</t>
  </si>
  <si>
    <t>26.08.2020 07:48:22</t>
  </si>
  <si>
    <t>26.08.2020 07:48:24</t>
  </si>
  <si>
    <t>26.08.2020 07:48:25</t>
  </si>
  <si>
    <t>26.08.2020 07:48:42</t>
  </si>
  <si>
    <t>26.08.2020 07:48:43</t>
  </si>
  <si>
    <t>26.08.2020 07:48:45</t>
  </si>
  <si>
    <t>26.08.2020 07:48:46</t>
  </si>
  <si>
    <t>26.08.2020 07:48:48</t>
  </si>
  <si>
    <t>26.08.2020 07:48:49</t>
  </si>
  <si>
    <t>26.08.2020 07:49:07</t>
  </si>
  <si>
    <t>26.08.2020 07:49:28</t>
  </si>
  <si>
    <t>26.08.2020 07:49:30</t>
  </si>
  <si>
    <t>26.08.2020 07:49:31</t>
  </si>
  <si>
    <t>26.08.2020 07:49:47</t>
  </si>
  <si>
    <t>26.08.2020 07:49:50</t>
  </si>
  <si>
    <t>26.08.2020 07:49:51</t>
  </si>
  <si>
    <t>26.08.2020 07:49:53</t>
  </si>
  <si>
    <t>26.08.2020 07:50:03</t>
  </si>
  <si>
    <t>26.08.2020 07:50:04</t>
  </si>
  <si>
    <t>26.08.2020 07:50:06</t>
  </si>
  <si>
    <t>26.08.2020 07:50:07</t>
  </si>
  <si>
    <t>26.08.2020 07:50:10</t>
  </si>
  <si>
    <t>26.08.2020 07:50:12</t>
  </si>
  <si>
    <t>26.08.2020 07:50:44</t>
  </si>
  <si>
    <t>26.08.2020 07:50:45</t>
  </si>
  <si>
    <t>26.08.2020 07:50:48</t>
  </si>
  <si>
    <t>26.08.2020 07:50:51</t>
  </si>
  <si>
    <t>26.08.2020 07:50:53</t>
  </si>
  <si>
    <t>26.08.2020 07:50:54</t>
  </si>
  <si>
    <t>26.08.2020 07:50:56</t>
  </si>
  <si>
    <t>26.08.2020 07:50:57</t>
  </si>
  <si>
    <t>26.08.2020 07:52:04</t>
  </si>
  <si>
    <t>26.08.2020 07:52:06</t>
  </si>
  <si>
    <t>26.08.2020 07:52:07</t>
  </si>
  <si>
    <t>26.08.2020 07:52:25</t>
  </si>
  <si>
    <t>26.08.2020 07:52:27</t>
  </si>
  <si>
    <t>26.08.2020 07:52:28</t>
  </si>
  <si>
    <t>26.08.2020 07:52:30</t>
  </si>
  <si>
    <t>26.08.2020 07:52:36</t>
  </si>
  <si>
    <t>26.08.2020 07:52:37</t>
  </si>
  <si>
    <t>26.08.2020 07:52:39</t>
  </si>
  <si>
    <t>26.08.2020 07:52:40</t>
  </si>
  <si>
    <t>26.08.2020 07:52:47</t>
  </si>
  <si>
    <t>26.08.2020 07:52:48</t>
  </si>
  <si>
    <t>26.08.2020 07:52:49</t>
  </si>
  <si>
    <t>26.08.2020 07:52:51</t>
  </si>
  <si>
    <t>26.08.2020 07:52:52</t>
  </si>
  <si>
    <t>26.08.2020 07:52:54</t>
  </si>
  <si>
    <t>26.08.2020 07:52:55</t>
  </si>
  <si>
    <t>26.08.2020 07:53:19</t>
  </si>
  <si>
    <t>26.08.2020 07:53:21</t>
  </si>
  <si>
    <t>26.08.2020 07:53:22</t>
  </si>
  <si>
    <t>26.08.2020 07:53:24</t>
  </si>
  <si>
    <t>26.08.2020 07:53:31</t>
  </si>
  <si>
    <t>26.08.2020 07:53:34</t>
  </si>
  <si>
    <t>26.08.2020 07:53:36</t>
  </si>
  <si>
    <t>26.08.2020 07:53:37</t>
  </si>
  <si>
    <t>26.08.2020 07:53:39</t>
  </si>
  <si>
    <t>26.08.2020 07:53:40</t>
  </si>
  <si>
    <t>26.08.2020 07:53:42</t>
  </si>
  <si>
    <t>26.08.2020 07:54:04</t>
  </si>
  <si>
    <t>26.08.2020 07:54:07</t>
  </si>
  <si>
    <t>26.08.2020 07:54:09</t>
  </si>
  <si>
    <t>26.08.2020 07:54:10</t>
  </si>
  <si>
    <t>26.08.2020 07:54:12</t>
  </si>
  <si>
    <t>26.08.2020 07:54:30</t>
  </si>
  <si>
    <t>26.08.2020 07:54:31</t>
  </si>
  <si>
    <t>26.08.2020 07:54:34</t>
  </si>
  <si>
    <t>26.08.2020 07:54:36</t>
  </si>
  <si>
    <t>26.08.2020 07:55:06</t>
  </si>
  <si>
    <t>26.08.2020 07:55:07</t>
  </si>
  <si>
    <t>26.08.2020 07:55:09</t>
  </si>
  <si>
    <t>26.08.2020 07:55:10</t>
  </si>
  <si>
    <t>26.08.2020 07:55:12</t>
  </si>
  <si>
    <t>26.08.2020 07:55:13</t>
  </si>
  <si>
    <t>26.08.2020 07:56:21</t>
  </si>
  <si>
    <t>26.08.2020 07:56:22</t>
  </si>
  <si>
    <t>26.08.2020 07:56:24</t>
  </si>
  <si>
    <t>26.08.2020 07:56:25</t>
  </si>
  <si>
    <t>26.08.2020 07:56:27</t>
  </si>
  <si>
    <t>26.08.2020 07:56:28</t>
  </si>
  <si>
    <t>26.08.2020 07:56:30</t>
  </si>
  <si>
    <t>26.08.2020 07:56:31</t>
  </si>
  <si>
    <t>26.08.2020 07:56:33</t>
  </si>
  <si>
    <t>26.08.2020 07:56:34</t>
  </si>
  <si>
    <t>26.08.2020 07:56:42</t>
  </si>
  <si>
    <t>26.08.2020 07:56:43</t>
  </si>
  <si>
    <t>26.08.2020 07:56:45</t>
  </si>
  <si>
    <t>26.08.2020 07:56:46</t>
  </si>
  <si>
    <t>26.08.2020 07:56:48</t>
  </si>
  <si>
    <t>26.08.2020 07:56:49</t>
  </si>
  <si>
    <t>26.08.2020 07:57:06</t>
  </si>
  <si>
    <t>26.08.2020 07:57:07</t>
  </si>
  <si>
    <t>26.08.2020 07:57:09</t>
  </si>
  <si>
    <t>26.08.2020 07:57:10</t>
  </si>
  <si>
    <t>26.08.2020 07:57:12</t>
  </si>
  <si>
    <t>26.08.2020 07:57:15</t>
  </si>
  <si>
    <t>26.08.2020 07:57:18</t>
  </si>
  <si>
    <t>26.08.2020 07:57:19</t>
  </si>
  <si>
    <t>26.08.2020 07:57:21</t>
  </si>
  <si>
    <t>26.08.2020 07:57:24</t>
  </si>
  <si>
    <t>26.08.2020 07:57:25</t>
  </si>
  <si>
    <t>26.08.2020 07:57:27</t>
  </si>
  <si>
    <t>26.08.2020 07:57:30</t>
  </si>
  <si>
    <t>26.08.2020 07:57:31</t>
  </si>
  <si>
    <t>26.08.2020 07:57:33</t>
  </si>
  <si>
    <t>26.08.2020 07:57:34</t>
  </si>
  <si>
    <t>26.08.2020 07:57:36</t>
  </si>
  <si>
    <t>26.08.2020 07:57:37</t>
  </si>
  <si>
    <t>26.08.2020 07:57:39</t>
  </si>
  <si>
    <t>26.08.2020 07:58:15</t>
  </si>
  <si>
    <t>26.08.2020 07:58:16</t>
  </si>
  <si>
    <t>26.08.2020 07:58:18</t>
  </si>
  <si>
    <t>26.08.2020 07:58:19</t>
  </si>
  <si>
    <t>26.08.2020 07:58:39</t>
  </si>
  <si>
    <t>26.08.2020 07:58:40</t>
  </si>
  <si>
    <t>26.08.2020 07:58:42</t>
  </si>
  <si>
    <t>26.08.2020 07:58:43</t>
  </si>
  <si>
    <t>26.08.2020 07:58:45</t>
  </si>
  <si>
    <t>26.08.2020 07:58:47</t>
  </si>
  <si>
    <t>26.08.2020 07:58:48</t>
  </si>
  <si>
    <t>26.08.2020 07:58:59</t>
  </si>
  <si>
    <t>26.08.2020 07:59:00</t>
  </si>
  <si>
    <t>26.08.2020 07:59:02</t>
  </si>
  <si>
    <t>26.08.2020 07:59:03</t>
  </si>
  <si>
    <t>26.08.2020 07:59:06</t>
  </si>
  <si>
    <t>26.08.2020 07:59:08</t>
  </si>
  <si>
    <t>26.08.2020 07:59:09</t>
  </si>
  <si>
    <t>26.08.2020 07:59:33</t>
  </si>
  <si>
    <t>26.08.2020 07:59:35</t>
  </si>
  <si>
    <t>26.08.2020 07:59:36</t>
  </si>
  <si>
    <t>26.08.2020 07:59:38</t>
  </si>
  <si>
    <t>26.08.2020 07:59:39</t>
  </si>
  <si>
    <t>26.08.2020 07:59:41</t>
  </si>
  <si>
    <t>26.08.2020 08:00:31</t>
  </si>
  <si>
    <t>26.08.2020 08:00:33</t>
  </si>
  <si>
    <t>26.08.2020 08:00:34</t>
  </si>
  <si>
    <t>26.08.2020 08:00:36</t>
  </si>
  <si>
    <t>26.08.2020 08:01:50</t>
  </si>
  <si>
    <t>26.08.2020 08:01:51</t>
  </si>
  <si>
    <t>26.08.2020 08:01:53</t>
  </si>
  <si>
    <t>26.08.2020 08:01:54</t>
  </si>
  <si>
    <t>26.08.2020 08:02:01</t>
  </si>
  <si>
    <t>26.08.2020 08:02:03</t>
  </si>
  <si>
    <t>26.08.2020 08:02:04</t>
  </si>
  <si>
    <t>26.08.2020 08:02:06</t>
  </si>
  <si>
    <t>26.08.2020 08:02:37</t>
  </si>
  <si>
    <t>26.08.2020 08:02:39</t>
  </si>
  <si>
    <t>26.08.2020 08:02:40</t>
  </si>
  <si>
    <t>26.08.2020 08:02:42</t>
  </si>
  <si>
    <t>26.08.2020 08:02:43</t>
  </si>
  <si>
    <t>26.08.2020 08:02:45</t>
  </si>
  <si>
    <t>26.08.2020 08:02:56</t>
  </si>
  <si>
    <t>26.08.2020 08:02:57</t>
  </si>
  <si>
    <t>26.08.2020 08:02:59</t>
  </si>
  <si>
    <t>26.08.2020 08:03:00</t>
  </si>
  <si>
    <t>26.08.2020 08:05:22</t>
  </si>
  <si>
    <t>26.08.2020 08:05:24</t>
  </si>
  <si>
    <t>26.08.2020 08:05:25</t>
  </si>
  <si>
    <t>26.08.2020 08:05:27</t>
  </si>
  <si>
    <t>26.08.2020 08:05:48</t>
  </si>
  <si>
    <t>26.08.2020 08:05:50</t>
  </si>
  <si>
    <t>26.08.2020 08:05:51</t>
  </si>
  <si>
    <t>26.08.2020 08:07:16</t>
  </si>
  <si>
    <t>26.08.2020 08:07:19</t>
  </si>
  <si>
    <t>26.08.2020 08:07:21</t>
  </si>
  <si>
    <t>26.08.2020 08:07:22</t>
  </si>
  <si>
    <t>26.08.2020 08:07:24</t>
  </si>
  <si>
    <t>26.08.2020 08:07:47</t>
  </si>
  <si>
    <t>26.08.2020 08:07:48</t>
  </si>
  <si>
    <t>26.08.2020 08:08:38</t>
  </si>
  <si>
    <t>26.08.2020 08:08:39</t>
  </si>
  <si>
    <t>26.08.2020 08:08:41</t>
  </si>
  <si>
    <t>26.08.2020 08:09:18</t>
  </si>
  <si>
    <t>26.08.2020 08:09:19</t>
  </si>
  <si>
    <t>26.08.2020 08:09:21</t>
  </si>
  <si>
    <t>26.08.2020 08:09:22</t>
  </si>
  <si>
    <t>26.08.2020 08:09:24</t>
  </si>
  <si>
    <t>26.08.2020 08:09:25</t>
  </si>
  <si>
    <t>26.08.2020 08:09:27</t>
  </si>
  <si>
    <t>26.08.2020 08:09:28</t>
  </si>
  <si>
    <t>26.08.2020 08:09:31</t>
  </si>
  <si>
    <t>26.08.2020 08:09:33</t>
  </si>
  <si>
    <t>26.08.2020 08:09:45</t>
  </si>
  <si>
    <t>26.08.2020 08:09:46</t>
  </si>
  <si>
    <t>26.08.2020 08:09:48</t>
  </si>
  <si>
    <t>26.08.2020 08:09:49</t>
  </si>
  <si>
    <t>26.08.2020 08:09:51</t>
  </si>
  <si>
    <t>26.08.2020 08:09:52</t>
  </si>
  <si>
    <t>26.08.2020 08:10:00</t>
  </si>
  <si>
    <t>26.08.2020 08:10:01</t>
  </si>
  <si>
    <t>26.08.2020 08:10:03</t>
  </si>
  <si>
    <t>26.08.2020 08:10:04</t>
  </si>
  <si>
    <t>26.08.2020 08:10:06</t>
  </si>
  <si>
    <t>26.08.2020 08:10:07</t>
  </si>
  <si>
    <t>26.08.2020 08:10:09</t>
  </si>
  <si>
    <t>26.08.2020 08:10:19</t>
  </si>
  <si>
    <t>26.08.2020 08:10:22</t>
  </si>
  <si>
    <t>26.08.2020 08:10:24</t>
  </si>
  <si>
    <t>26.08.2020 08:10:25</t>
  </si>
  <si>
    <t>26.08.2020 08:10:27</t>
  </si>
  <si>
    <t>26.08.2020 08:10:30</t>
  </si>
  <si>
    <t>26.08.2020 08:10:53</t>
  </si>
  <si>
    <t>26.08.2020 08:10:54</t>
  </si>
  <si>
    <t>26.08.2020 08:10:56</t>
  </si>
  <si>
    <t>26.08.2020 08:10:57</t>
  </si>
  <si>
    <t>26.08.2020 08:10:59</t>
  </si>
  <si>
    <t>26.08.2020 08:11:00</t>
  </si>
  <si>
    <t>26.08.2020 08:11:02</t>
  </si>
  <si>
    <t>26.08.2020 08:11:03</t>
  </si>
  <si>
    <t>26.08.2020 08:11:12</t>
  </si>
  <si>
    <t>26.08.2020 08:11:14</t>
  </si>
  <si>
    <t>26.08.2020 08:11:15</t>
  </si>
  <si>
    <t>26.08.2020 08:11:17</t>
  </si>
  <si>
    <t>26.08.2020 08:11:18</t>
  </si>
  <si>
    <t>26.08.2020 08:11:20</t>
  </si>
  <si>
    <t>26.08.2020 08:11:21</t>
  </si>
  <si>
    <t>26.08.2020 08:11:23</t>
  </si>
  <si>
    <t>26.08.2020 08:11:55</t>
  </si>
  <si>
    <t>26.08.2020 08:11:56</t>
  </si>
  <si>
    <t>26.08.2020 08:11:58</t>
  </si>
  <si>
    <t>26.08.2020 08:11:59</t>
  </si>
  <si>
    <t>26.08.2020 08:13:22</t>
  </si>
  <si>
    <t>26.08.2020 08:13:24</t>
  </si>
  <si>
    <t>26.08.2020 08:13:25</t>
  </si>
  <si>
    <t>26.08.2020 08:13:27</t>
  </si>
  <si>
    <t>26.08.2020 08:13:30</t>
  </si>
  <si>
    <t>26.08.2020 08:13:31</t>
  </si>
  <si>
    <t>26.08.2020 08:13:33</t>
  </si>
  <si>
    <t>26.08.2020 08:13:34</t>
  </si>
  <si>
    <t>26.08.2020 08:13:36</t>
  </si>
  <si>
    <t>26.08.2020 08:13:37</t>
  </si>
  <si>
    <t>26.08.2020 08:13:40</t>
  </si>
  <si>
    <t>26.08.2020 08:13:45</t>
  </si>
  <si>
    <t>26.08.2020 08:13:47</t>
  </si>
  <si>
    <t>26.08.2020 08:13:48</t>
  </si>
  <si>
    <t>26.08.2020 08:13:49</t>
  </si>
  <si>
    <t>26.08.2020 08:13:51</t>
  </si>
  <si>
    <t>26.08.2020 08:13:52</t>
  </si>
  <si>
    <t>26.08.2020 08:13:56</t>
  </si>
  <si>
    <t>26.08.2020 08:13:57</t>
  </si>
  <si>
    <t>26.08.2020 08:14:44</t>
  </si>
  <si>
    <t>26.08.2020 08:14:45</t>
  </si>
  <si>
    <t>26.08.2020 08:14:47</t>
  </si>
  <si>
    <t>26.08.2020 08:14:48</t>
  </si>
  <si>
    <t>26.08.2020 08:14:50</t>
  </si>
  <si>
    <t>26.08.2020 08:14:51</t>
  </si>
  <si>
    <t>26.08.2020 08:14:53</t>
  </si>
  <si>
    <t>26.08.2020 08:14:59</t>
  </si>
  <si>
    <t>26.08.2020 08:15:02</t>
  </si>
  <si>
    <t>26.08.2020 08:15:03</t>
  </si>
  <si>
    <t>26.08.2020 08:15:05</t>
  </si>
  <si>
    <t>26.08.2020 08:15:06</t>
  </si>
  <si>
    <t>26.08.2020 08:15:30</t>
  </si>
  <si>
    <t>26.08.2020 08:15:32</t>
  </si>
  <si>
    <t>26.08.2020 08:15:33</t>
  </si>
  <si>
    <t>26.08.2020 08:15:35</t>
  </si>
  <si>
    <t>26.08.2020 08:15:36</t>
  </si>
  <si>
    <t>26.08.2020 08:16:04</t>
  </si>
  <si>
    <t>26.08.2020 08:16:07</t>
  </si>
  <si>
    <t>26.08.2020 08:16:09</t>
  </si>
  <si>
    <t>26.08.2020 08:16:10</t>
  </si>
  <si>
    <t>26.08.2020 08:16:12</t>
  </si>
  <si>
    <t>26.08.2020 08:16:13</t>
  </si>
  <si>
    <t>26.08.2020 08:16:15</t>
  </si>
  <si>
    <t>26.08.2020 08:16:16</t>
  </si>
  <si>
    <t>26.08.2020 08:16:18</t>
  </si>
  <si>
    <t>26.08.2020 08:16:40</t>
  </si>
  <si>
    <t>26.08.2020 08:16:45</t>
  </si>
  <si>
    <t>26.08.2020 08:16:46</t>
  </si>
  <si>
    <t>26.08.2020 08:16:48</t>
  </si>
  <si>
    <t>26.08.2020 08:16:49</t>
  </si>
  <si>
    <t>26.08.2020 08:16:51</t>
  </si>
  <si>
    <t>26.08.2020 08:16:52</t>
  </si>
  <si>
    <t>26.08.2020 08:17:01</t>
  </si>
  <si>
    <t>26.08.2020 08:17:03</t>
  </si>
  <si>
    <t>26.08.2020 08:17:04</t>
  </si>
  <si>
    <t>26.08.2020 08:17:06</t>
  </si>
  <si>
    <t>26.08.2020 08:17:07</t>
  </si>
  <si>
    <t>26.08.2020 08:17:09</t>
  </si>
  <si>
    <t>26.08.2020 08:17:36</t>
  </si>
  <si>
    <t>26.08.2020 08:17:37</t>
  </si>
  <si>
    <t>26.08.2020 08:17:39</t>
  </si>
  <si>
    <t>26.08.2020 08:18:27</t>
  </si>
  <si>
    <t>26.08.2020 08:18:28</t>
  </si>
  <si>
    <t>26.08.2020 08:18:30</t>
  </si>
  <si>
    <t>26.08.2020 08:18:36</t>
  </si>
  <si>
    <t>26.08.2020 08:18:37</t>
  </si>
  <si>
    <t>26.08.2020 08:18:39</t>
  </si>
  <si>
    <t>26.08.2020 08:18:40</t>
  </si>
  <si>
    <t>26.08.2020 08:18:42</t>
  </si>
  <si>
    <t>26.08.2020 08:18:43</t>
  </si>
  <si>
    <t>26.08.2020 08:19:42</t>
  </si>
  <si>
    <t>26.08.2020 08:19:44</t>
  </si>
  <si>
    <t>26.08.2020 08:19:45</t>
  </si>
  <si>
    <t>26.08.2020 08:19:47</t>
  </si>
  <si>
    <t>26.08.2020 08:19:48</t>
  </si>
  <si>
    <t>26.08.2020 08:20:22</t>
  </si>
  <si>
    <t>26.08.2020 08:20:24</t>
  </si>
  <si>
    <t>26.08.2020 08:20:25</t>
  </si>
  <si>
    <t>26.08.2020 08:20:34</t>
  </si>
  <si>
    <t>26.08.2020 08:20:36</t>
  </si>
  <si>
    <t>26.08.2020 08:20:37</t>
  </si>
  <si>
    <t>26.08.2020 08:20:39</t>
  </si>
  <si>
    <t>26.08.2020 08:20:42</t>
  </si>
  <si>
    <t>26.08.2020 08:20:43</t>
  </si>
  <si>
    <t>26.08.2020 08:21:15</t>
  </si>
  <si>
    <t>26.08.2020 08:21:16</t>
  </si>
  <si>
    <t>26.08.2020 08:21:18</t>
  </si>
  <si>
    <t>26.08.2020 08:21:31</t>
  </si>
  <si>
    <t>26.08.2020 08:21:33</t>
  </si>
  <si>
    <t>26.08.2020 08:21:36</t>
  </si>
  <si>
    <t>26.08.2020 08:21:37</t>
  </si>
  <si>
    <t>26.08.2020 08:21:47</t>
  </si>
  <si>
    <t>26.08.2020 08:22:41</t>
  </si>
  <si>
    <t>26.08.2020 08:22:42</t>
  </si>
  <si>
    <t>26.08.2020 08:22:44</t>
  </si>
  <si>
    <t>26.08.2020 08:22:45</t>
  </si>
  <si>
    <t>26.08.2020 08:23:03</t>
  </si>
  <si>
    <t>26.08.2020 08:23:04</t>
  </si>
  <si>
    <t>26.08.2020 08:23:07</t>
  </si>
  <si>
    <t>26.08.2020 08:23:09</t>
  </si>
  <si>
    <t>26.08.2020 08:23:10</t>
  </si>
  <si>
    <t>26.08.2020 08:23:12</t>
  </si>
  <si>
    <t>26.08.2020 08:23:15</t>
  </si>
  <si>
    <t>26.08.2020 08:23:16</t>
  </si>
  <si>
    <t>26.08.2020 08:23:18</t>
  </si>
  <si>
    <t>26.08.2020 08:23:19</t>
  </si>
  <si>
    <t>26.08.2020 08:23:21</t>
  </si>
  <si>
    <t>26.08.2020 08:23:37</t>
  </si>
  <si>
    <t>26.08.2020 08:23:39</t>
  </si>
  <si>
    <t>26.08.2020 08:23:40</t>
  </si>
  <si>
    <t>26.08.2020 08:23:56</t>
  </si>
  <si>
    <t>26.08.2020 08:23:57</t>
  </si>
  <si>
    <t>26.08.2020 08:23:59</t>
  </si>
  <si>
    <t>26.08.2020 08:24:00</t>
  </si>
  <si>
    <t>26.08.2020 08:24:02</t>
  </si>
  <si>
    <t>26.08.2020 08:24:05</t>
  </si>
  <si>
    <t>26.08.2020 08:24:08</t>
  </si>
  <si>
    <t>26.08.2020 08:24:09</t>
  </si>
  <si>
    <t>26.08.2020 08:24:11</t>
  </si>
  <si>
    <t>26.08.2020 08:24:12</t>
  </si>
  <si>
    <t>26.08.2020 08:24:24</t>
  </si>
  <si>
    <t>26.08.2020 08:24:26</t>
  </si>
  <si>
    <t>26.08.2020 08:24:27</t>
  </si>
  <si>
    <t>26.08.2020 08:24:29</t>
  </si>
  <si>
    <t>26.08.2020 08:24:30</t>
  </si>
  <si>
    <t>26.08.2020 08:24:51</t>
  </si>
  <si>
    <t>26.08.2020 08:24:53</t>
  </si>
  <si>
    <t>26.08.2020 08:24:55</t>
  </si>
  <si>
    <t>26.08.2020 08:24:56</t>
  </si>
  <si>
    <t>26.08.2020 08:24:57</t>
  </si>
  <si>
    <t>26.08.2020 08:25:31</t>
  </si>
  <si>
    <t>26.08.2020 08:25:33</t>
  </si>
  <si>
    <t>26.08.2020 08:25:36</t>
  </si>
  <si>
    <t>26.08.2020 08:25:37</t>
  </si>
  <si>
    <t>26.08.2020 08:25:39</t>
  </si>
  <si>
    <t>26.08.2020 08:25:40</t>
  </si>
  <si>
    <t>26.08.2020 08:25:42</t>
  </si>
  <si>
    <t>26.08.2020 08:25:43</t>
  </si>
  <si>
    <t>26.08.2020 08:25:45</t>
  </si>
  <si>
    <t>26.08.2020 08:25:46</t>
  </si>
  <si>
    <t>26.08.2020 08:26:04</t>
  </si>
  <si>
    <t>26.08.2020 08:26:06</t>
  </si>
  <si>
    <t>26.08.2020 08:26:07</t>
  </si>
  <si>
    <t>26.08.2020 08:26:09</t>
  </si>
  <si>
    <t>26.08.2020 08:26:10</t>
  </si>
  <si>
    <t>26.08.2020 08:26:28</t>
  </si>
  <si>
    <t>26.08.2020 08:26:33</t>
  </si>
  <si>
    <t>26.08.2020 08:26:34</t>
  </si>
  <si>
    <t>26.08.2020 08:26:36</t>
  </si>
  <si>
    <t>26.08.2020 08:26:37</t>
  </si>
  <si>
    <t>26.08.2020 08:26:59</t>
  </si>
  <si>
    <t>26.08.2020 08:27:00</t>
  </si>
  <si>
    <t>26.08.2020 08:27:02</t>
  </si>
  <si>
    <t>26.08.2020 08:27:03</t>
  </si>
  <si>
    <t>26.08.2020 08:27:05</t>
  </si>
  <si>
    <t>26.08.2020 08:27:11</t>
  </si>
  <si>
    <t>26.08.2020 08:27:12</t>
  </si>
  <si>
    <t>26.08.2020 08:27:14</t>
  </si>
  <si>
    <t>26.08.2020 08:27:15</t>
  </si>
  <si>
    <t>26.08.2020 08:27:17</t>
  </si>
  <si>
    <t>26.08.2020 08:27:20</t>
  </si>
  <si>
    <t>26.08.2020 08:27:58</t>
  </si>
  <si>
    <t>26.08.2020 08:27:59</t>
  </si>
  <si>
    <t>26.08.2020 08:28:01</t>
  </si>
  <si>
    <t>26.08.2020 08:28:02</t>
  </si>
  <si>
    <t>26.08.2020 08:28:04</t>
  </si>
  <si>
    <t>26.08.2020 08:28:05</t>
  </si>
  <si>
    <t>26.08.2020 08:28:10</t>
  </si>
  <si>
    <t>26.08.2020 08:28:13</t>
  </si>
  <si>
    <t>26.08.2020 08:28:14</t>
  </si>
  <si>
    <t>26.08.2020 08:28:16</t>
  </si>
  <si>
    <t>26.08.2020 08:28:17</t>
  </si>
  <si>
    <t>26.08.2020 08:28:19</t>
  </si>
  <si>
    <t>26.08.2020 08:28:20</t>
  </si>
  <si>
    <t>26.08.2020 08:28:32</t>
  </si>
  <si>
    <t>26.08.2020 08:28:34</t>
  </si>
  <si>
    <t>26.08.2020 08:28:37</t>
  </si>
  <si>
    <t>26.08.2020 08:28:38</t>
  </si>
  <si>
    <t>26.08.2020 08:28:40</t>
  </si>
  <si>
    <t>26.08.2020 08:28:41</t>
  </si>
  <si>
    <t>26.08.2020 08:28:43</t>
  </si>
  <si>
    <t>26.08.2020 08:28:47</t>
  </si>
  <si>
    <t>26.08.2020 08:28:52</t>
  </si>
  <si>
    <t>26.08.2020 08:28:53</t>
  </si>
  <si>
    <t>26.08.2020 08:30:45</t>
  </si>
  <si>
    <t>26.08.2020 08:30:47</t>
  </si>
  <si>
    <t>26.08.2020 08:30:48</t>
  </si>
  <si>
    <t>26.08.2020 08:30:50</t>
  </si>
  <si>
    <t>26.08.2020 08:30:51</t>
  </si>
  <si>
    <t>26.08.2020 08:30:53</t>
  </si>
  <si>
    <t>26.08.2020 08:30:59</t>
  </si>
  <si>
    <t>26.08.2020 08:31:02</t>
  </si>
  <si>
    <t>26.08.2020 08:31:03</t>
  </si>
  <si>
    <t>26.08.2020 08:31:05</t>
  </si>
  <si>
    <t>26.08.2020 08:31:06</t>
  </si>
  <si>
    <t>26.08.2020 08:31:29</t>
  </si>
  <si>
    <t>26.08.2020 08:31:30</t>
  </si>
  <si>
    <t>26.08.2020 08:31:32</t>
  </si>
  <si>
    <t>26.08.2020 08:31:38</t>
  </si>
  <si>
    <t>26.08.2020 08:31:40</t>
  </si>
  <si>
    <t>26.08.2020 08:31:43</t>
  </si>
  <si>
    <t>26.08.2020 08:31:52</t>
  </si>
  <si>
    <t>26.08.2020 08:31:53</t>
  </si>
  <si>
    <t>26.08.2020 08:31:55</t>
  </si>
  <si>
    <t>26.08.2020 08:31:56</t>
  </si>
  <si>
    <t>26.08.2020 08:31:58</t>
  </si>
  <si>
    <t>26.08.2020 08:31:59</t>
  </si>
  <si>
    <t>26.08.2020 08:32:02</t>
  </si>
  <si>
    <t>26.08.2020 08:32:04</t>
  </si>
  <si>
    <t>26.08.2020 08:32:05</t>
  </si>
  <si>
    <t>26.08.2020 08:32:07</t>
  </si>
  <si>
    <t>26.08.2020 08:32:08</t>
  </si>
  <si>
    <t>26.08.2020 08:32:17</t>
  </si>
  <si>
    <t>26.08.2020 08:32:22</t>
  </si>
  <si>
    <t>26.08.2020 08:32:23</t>
  </si>
  <si>
    <t>26.08.2020 08:32:25</t>
  </si>
  <si>
    <t>26.08.2020 08:32:26</t>
  </si>
  <si>
    <t>26.08.2020 08:32:28</t>
  </si>
  <si>
    <t>26.08.2020 08:32:29</t>
  </si>
  <si>
    <t>26.08.2020 08:32:31</t>
  </si>
  <si>
    <t>26.08.2020 08:32:37</t>
  </si>
  <si>
    <t>26.08.2020 08:32:38</t>
  </si>
  <si>
    <t>26.08.2020 08:32:40</t>
  </si>
  <si>
    <t>26.08.2020 08:32:43</t>
  </si>
  <si>
    <t>26.08.2020 08:32:44</t>
  </si>
  <si>
    <t>26.08.2020 08:32:46</t>
  </si>
  <si>
    <t>26.08.2020 08:32:47</t>
  </si>
  <si>
    <t>26.08.2020 08:32:54</t>
  </si>
  <si>
    <t>26.08.2020 08:33:36</t>
  </si>
  <si>
    <t>26.08.2020 08:33:57</t>
  </si>
  <si>
    <t>26.08.2020 08:34:31</t>
  </si>
  <si>
    <t>26.08.2020 08:34:35</t>
  </si>
  <si>
    <t>26.08.2020 08:34:38</t>
  </si>
  <si>
    <t>26.08.2020 08:35:13</t>
  </si>
  <si>
    <t>26.08.2020 08:35:15</t>
  </si>
  <si>
    <t>26.08.2020 08:35:16</t>
  </si>
  <si>
    <t>26.08.2020 08:35:18</t>
  </si>
  <si>
    <t>26.08.2020 08:35:21</t>
  </si>
  <si>
    <t>26.08.2020 08:35:22</t>
  </si>
  <si>
    <t>26.08.2020 08:35:45</t>
  </si>
  <si>
    <t>26.08.2020 08:35:47</t>
  </si>
  <si>
    <t>26.08.2020 08:35:48</t>
  </si>
  <si>
    <t>26.08.2020 08:35:50</t>
  </si>
  <si>
    <t>26.08.2020 08:35:51</t>
  </si>
  <si>
    <t>26.08.2020 08:35:53</t>
  </si>
  <si>
    <t>26.08.2020 08:35:54</t>
  </si>
  <si>
    <t>26.08.2020 08:36:27</t>
  </si>
  <si>
    <t>26.08.2020 08:36:28</t>
  </si>
  <si>
    <t>26.08.2020 08:36:30</t>
  </si>
  <si>
    <t>26.08.2020 08:36:31</t>
  </si>
  <si>
    <t>26.08.2020 08:36:51</t>
  </si>
  <si>
    <t>26.08.2020 08:36:53</t>
  </si>
  <si>
    <t>26.08.2020 08:36:54</t>
  </si>
  <si>
    <t>26.08.2020 08:36:56</t>
  </si>
  <si>
    <t>26.08.2020 08:36:59</t>
  </si>
  <si>
    <t>26.08.2020 08:37:00</t>
  </si>
  <si>
    <t>26.08.2020 08:37:02</t>
  </si>
  <si>
    <t>26.08.2020 08:37:03</t>
  </si>
  <si>
    <t>26.08.2020 08:37:05</t>
  </si>
  <si>
    <t>26.08.2020 08:37:14</t>
  </si>
  <si>
    <t>26.08.2020 08:37:15</t>
  </si>
  <si>
    <t>26.08.2020 08:37:21</t>
  </si>
  <si>
    <t>26.08.2020 08:37:23</t>
  </si>
  <si>
    <t>26.08.2020 08:37:24</t>
  </si>
  <si>
    <t>26.08.2020 08:37:26</t>
  </si>
  <si>
    <t>26.08.2020 08:37:39</t>
  </si>
  <si>
    <t>26.08.2020 08:37:41</t>
  </si>
  <si>
    <t>26.08.2020 08:38:16</t>
  </si>
  <si>
    <t>26.08.2020 08:38:18</t>
  </si>
  <si>
    <t>26.08.2020 08:38:19</t>
  </si>
  <si>
    <t>26.08.2020 08:38:21</t>
  </si>
  <si>
    <t>26.08.2020 08:38:22</t>
  </si>
  <si>
    <t>26.08.2020 08:38:51</t>
  </si>
  <si>
    <t>26.08.2020 08:39:38</t>
  </si>
  <si>
    <t>26.08.2020 08:39:39</t>
  </si>
  <si>
    <t>26.08.2020 08:39:42</t>
  </si>
  <si>
    <t>26.08.2020 08:39:45</t>
  </si>
  <si>
    <t>26.08.2020 08:39:47</t>
  </si>
  <si>
    <t>26.08.2020 08:39:48</t>
  </si>
  <si>
    <t>26.08.2020 08:39:50</t>
  </si>
  <si>
    <t>26.08.2020 08:40:07</t>
  </si>
  <si>
    <t>26.08.2020 08:40:42</t>
  </si>
  <si>
    <t>26.08.2020 08:40:44</t>
  </si>
  <si>
    <t>26.08.2020 08:40:45</t>
  </si>
  <si>
    <t>26.08.2020 08:40:47</t>
  </si>
  <si>
    <t>26.08.2020 08:40:48</t>
  </si>
  <si>
    <t>26.08.2020 08:40:50</t>
  </si>
  <si>
    <t>26.08.2020 08:40:51</t>
  </si>
  <si>
    <t>26.08.2020 08:40:53</t>
  </si>
  <si>
    <t>26.08.2020 08:40:54</t>
  </si>
  <si>
    <t>26.08.2020 08:40:56</t>
  </si>
  <si>
    <t>26.08.2020 08:40:57</t>
  </si>
  <si>
    <t>26.08.2020 08:41:35</t>
  </si>
  <si>
    <t>26.08.2020 08:41:36</t>
  </si>
  <si>
    <t>26.08.2020 08:41:37</t>
  </si>
  <si>
    <t>26.08.2020 08:41:39</t>
  </si>
  <si>
    <t>26.08.2020 08:41:40</t>
  </si>
  <si>
    <t>26.08.2020 08:41:42</t>
  </si>
  <si>
    <t>26.08.2020 08:41:44</t>
  </si>
  <si>
    <t>26.08.2020 08:41:45</t>
  </si>
  <si>
    <t>26.08.2020 08:41:47</t>
  </si>
  <si>
    <t>26.08.2020 08:41:48</t>
  </si>
  <si>
    <t>26.08.2020 08:41:50</t>
  </si>
  <si>
    <t>26.08.2020 08:42:21</t>
  </si>
  <si>
    <t>26.08.2020 08:42:22</t>
  </si>
  <si>
    <t>26.08.2020 08:42:27</t>
  </si>
  <si>
    <t>26.08.2020 08:42:28</t>
  </si>
  <si>
    <t>26.08.2020 08:42:30</t>
  </si>
  <si>
    <t>26.08.2020 08:42:31</t>
  </si>
  <si>
    <t>26.08.2020 08:42:37</t>
  </si>
  <si>
    <t>26.08.2020 08:42:39</t>
  </si>
  <si>
    <t>26.08.2020 08:42:40</t>
  </si>
  <si>
    <t>26.08.2020 08:42:42</t>
  </si>
  <si>
    <t>26.08.2020 08:42:53</t>
  </si>
  <si>
    <t>26.08.2020 08:42:54</t>
  </si>
  <si>
    <t>26.08.2020 08:42:56</t>
  </si>
  <si>
    <t>26.08.2020 08:42:57</t>
  </si>
  <si>
    <t>26.08.2020 08:43:16</t>
  </si>
  <si>
    <t>26.08.2020 08:43:18</t>
  </si>
  <si>
    <t>26.08.2020 08:43:19</t>
  </si>
  <si>
    <t>26.08.2020 08:43:22</t>
  </si>
  <si>
    <t>26.08.2020 08:43:24</t>
  </si>
  <si>
    <t>26.08.2020 08:43:25</t>
  </si>
  <si>
    <t>26.08.2020 08:43:27</t>
  </si>
  <si>
    <t>26.08.2020 08:43:28</t>
  </si>
  <si>
    <t>26.08.2020 08:43:30</t>
  </si>
  <si>
    <t>26.08.2020 08:43:31</t>
  </si>
  <si>
    <t>26.08.2020 08:43:34</t>
  </si>
  <si>
    <t>26.08.2020 08:43:36</t>
  </si>
  <si>
    <t>26.08.2020 08:43:37</t>
  </si>
  <si>
    <t>26.08.2020 08:43:39</t>
  </si>
  <si>
    <t>26.08.2020 08:43:59</t>
  </si>
  <si>
    <t>26.08.2020 08:44:00</t>
  </si>
  <si>
    <t>26.08.2020 08:44:02</t>
  </si>
  <si>
    <t>26.08.2020 08:44:03</t>
  </si>
  <si>
    <t>26.08.2020 08:44:05</t>
  </si>
  <si>
    <t>26.08.2020 08:44:23</t>
  </si>
  <si>
    <t>26.08.2020 08:44:24</t>
  </si>
  <si>
    <t>26.08.2020 08:44:26</t>
  </si>
  <si>
    <t>26.08.2020 08:44:59</t>
  </si>
  <si>
    <t>26.08.2020 08:45:02</t>
  </si>
  <si>
    <t>26.08.2020 08:45:43</t>
  </si>
  <si>
    <t>26.08.2020 08:45:45</t>
  </si>
  <si>
    <t>26.08.2020 08:45:46</t>
  </si>
  <si>
    <t>26.08.2020 08:45:48</t>
  </si>
  <si>
    <t>26.08.2020 08:45:49</t>
  </si>
  <si>
    <t>26.08.2020 08:45:51</t>
  </si>
  <si>
    <t>26.08.2020 08:45:52</t>
  </si>
  <si>
    <t>26.08.2020 08:45:55</t>
  </si>
  <si>
    <t>26.08.2020 08:45:57</t>
  </si>
  <si>
    <t>26.08.2020 08:45:58</t>
  </si>
  <si>
    <t>26.08.2020 08:46:12</t>
  </si>
  <si>
    <t>26.08.2020 08:46:13</t>
  </si>
  <si>
    <t>26.08.2020 08:46:15</t>
  </si>
  <si>
    <t>26.08.2020 08:46:16</t>
  </si>
  <si>
    <t>26.08.2020 08:47:59</t>
  </si>
  <si>
    <t>26.08.2020 08:48:00</t>
  </si>
  <si>
    <t>26.08.2020 08:48:02</t>
  </si>
  <si>
    <t>26.08.2020 08:48:03</t>
  </si>
  <si>
    <t>26.08.2020 08:48:05</t>
  </si>
  <si>
    <t>26.08.2020 08:48:40</t>
  </si>
  <si>
    <t>26.08.2020 08:48:41</t>
  </si>
  <si>
    <t>26.08.2020 08:48:43</t>
  </si>
  <si>
    <t>26.08.2020 08:48:44</t>
  </si>
  <si>
    <t>26.08.2020 08:48:52</t>
  </si>
  <si>
    <t>26.08.2020 08:48:53</t>
  </si>
  <si>
    <t>26.08.2020 08:48:55</t>
  </si>
  <si>
    <t>26.08.2020 08:49:03</t>
  </si>
  <si>
    <t>26.08.2020 08:49:04</t>
  </si>
  <si>
    <t>26.08.2020 08:49:06</t>
  </si>
  <si>
    <t>26.08.2020 08:49:57</t>
  </si>
  <si>
    <t>26.08.2020 08:49:59</t>
  </si>
  <si>
    <t>26.08.2020 08:50:00</t>
  </si>
  <si>
    <t>26.08.2020 08:50:02</t>
  </si>
  <si>
    <t>26.08.2020 08:51:12</t>
  </si>
  <si>
    <t>26.08.2020 08:51:13</t>
  </si>
  <si>
    <t>26.08.2020 08:51:15</t>
  </si>
  <si>
    <t>26.08.2020 08:51:16</t>
  </si>
  <si>
    <t>26.08.2020 08:51:24</t>
  </si>
  <si>
    <t>26.08.2020 08:51:25</t>
  </si>
  <si>
    <t>26.08.2020 08:51:27</t>
  </si>
  <si>
    <t>26.08.2020 08:51:28</t>
  </si>
  <si>
    <t>26.08.2020 08:51:30</t>
  </si>
  <si>
    <t>26.08.2020 08:51:54</t>
  </si>
  <si>
    <t>26.08.2020 08:51:57</t>
  </si>
  <si>
    <t>26.08.2020 08:51:59</t>
  </si>
  <si>
    <t>26.08.2020 08:52:00</t>
  </si>
  <si>
    <t>26.08.2020 08:52:02</t>
  </si>
  <si>
    <t>26.08.2020 08:52:03</t>
  </si>
  <si>
    <t>26.08.2020 08:52:06</t>
  </si>
  <si>
    <t>26.08.2020 08:52:08</t>
  </si>
  <si>
    <t>26.08.2020 08:52:09</t>
  </si>
  <si>
    <t>26.08.2020 08:52:11</t>
  </si>
  <si>
    <t>26.08.2020 08:52:39</t>
  </si>
  <si>
    <t>26.08.2020 08:52:41</t>
  </si>
  <si>
    <t>26.08.2020 08:52:44</t>
  </si>
  <si>
    <t>26.08.2020 08:53:13</t>
  </si>
  <si>
    <t>26.08.2020 08:53:15</t>
  </si>
  <si>
    <t>26.08.2020 08:53:16</t>
  </si>
  <si>
    <t>26.08.2020 08:53:19</t>
  </si>
  <si>
    <t>26.08.2020 08:53:21</t>
  </si>
  <si>
    <t>26.08.2020 08:53:33</t>
  </si>
  <si>
    <t>26.08.2020 08:53:34</t>
  </si>
  <si>
    <t>26.08.2020 08:53:36</t>
  </si>
  <si>
    <t>26.08.2020 08:53:37</t>
  </si>
  <si>
    <t>26.08.2020 08:53:59</t>
  </si>
  <si>
    <t>26.08.2020 08:54:00</t>
  </si>
  <si>
    <t>26.08.2020 08:54:02</t>
  </si>
  <si>
    <t>26.08.2020 08:54:03</t>
  </si>
  <si>
    <t>26.08.2020 08:54:05</t>
  </si>
  <si>
    <t>26.08.2020 08:54:06</t>
  </si>
  <si>
    <t>26.08.2020 08:54:08</t>
  </si>
  <si>
    <t>26.08.2020 08:54:09</t>
  </si>
  <si>
    <t>26.08.2020 08:54:11</t>
  </si>
  <si>
    <t>26.08.2020 08:54:12</t>
  </si>
  <si>
    <t>26.08.2020 08:55:25</t>
  </si>
  <si>
    <t>26.08.2020 08:55:27</t>
  </si>
  <si>
    <t>26.08.2020 08:55:31</t>
  </si>
  <si>
    <t>26.08.2020 08:55:33</t>
  </si>
  <si>
    <t>26.08.2020 08:55:34</t>
  </si>
  <si>
    <t>26.08.2020 08:55:36</t>
  </si>
  <si>
    <t>26.08.2020 08:55:37</t>
  </si>
  <si>
    <t>26.08.2020 08:56:21</t>
  </si>
  <si>
    <t>26.08.2020 08:56:22</t>
  </si>
  <si>
    <t>26.08.2020 08:56:24</t>
  </si>
  <si>
    <t>26.08.2020 08:56:25</t>
  </si>
  <si>
    <t>26.08.2020 08:56:51</t>
  </si>
  <si>
    <t>26.08.2020 08:56:53</t>
  </si>
  <si>
    <t>26.08.2020 08:56:54</t>
  </si>
  <si>
    <t>26.08.2020 08:56:56</t>
  </si>
  <si>
    <t>26.08.2020 08:56:57</t>
  </si>
  <si>
    <t>26.08.2020 08:56:59</t>
  </si>
  <si>
    <t>26.08.2020 08:57:00</t>
  </si>
  <si>
    <t>26.08.2020 08:57:06</t>
  </si>
  <si>
    <t>26.08.2020 08:57:08</t>
  </si>
  <si>
    <t>26.08.2020 08:57:09</t>
  </si>
  <si>
    <t>26.08.2020 08:57:14</t>
  </si>
  <si>
    <t>26.08.2020 08:57:20</t>
  </si>
  <si>
    <t>26.08.2020 08:57:21</t>
  </si>
  <si>
    <t>26.08.2020 08:57:23</t>
  </si>
  <si>
    <t>26.08.2020 08:57:24</t>
  </si>
  <si>
    <t>26.08.2020 08:57:27</t>
  </si>
  <si>
    <t>26.08.2020 08:57:30</t>
  </si>
  <si>
    <t>26.08.2020 08:57:33</t>
  </si>
  <si>
    <t>26.08.2020 08:57:35</t>
  </si>
  <si>
    <t>26.08.2020 08:57:42</t>
  </si>
  <si>
    <t>26.08.2020 08:57:44</t>
  </si>
  <si>
    <t>26.08.2020 08:57:45</t>
  </si>
  <si>
    <t>26.08.2020 08:57:47</t>
  </si>
  <si>
    <t>26.08.2020 08:57:53</t>
  </si>
  <si>
    <t>26.08.2020 08:57:55</t>
  </si>
  <si>
    <t>26.08.2020 08:57:58</t>
  </si>
  <si>
    <t>26.08.2020 08:57:59</t>
  </si>
  <si>
    <t>26.08.2020 08:58:01</t>
  </si>
  <si>
    <t>26.08.2020 08:58:02</t>
  </si>
  <si>
    <t>26.08.2020 08:59:04</t>
  </si>
  <si>
    <t>26.08.2020 08:59:19</t>
  </si>
  <si>
    <t>26.08.2020 08:59:21</t>
  </si>
  <si>
    <t>26.08.2020 08:59:22</t>
  </si>
  <si>
    <t>26.08.2020 08:59:25</t>
  </si>
  <si>
    <t>26.08.2020 08:59:34</t>
  </si>
  <si>
    <t>26.08.2020 08:59:36</t>
  </si>
  <si>
    <t>26.08.2020 08:59:37</t>
  </si>
  <si>
    <t>26.08.2020 08:59:39</t>
  </si>
  <si>
    <t>26.08.2020 09:01:07</t>
  </si>
  <si>
    <t>26.08.2020 09:01:34</t>
  </si>
  <si>
    <t>26.08.2020 09:01:36</t>
  </si>
  <si>
    <t>26.08.2020 09:01:37</t>
  </si>
  <si>
    <t>26.08.2020 09:01:59</t>
  </si>
  <si>
    <t>26.08.2020 09:02:00</t>
  </si>
  <si>
    <t>26.08.2020 09:02:02</t>
  </si>
  <si>
    <t>26.08.2020 09:02:03</t>
  </si>
  <si>
    <t>26.08.2020 09:02:05</t>
  </si>
  <si>
    <t>26.08.2020 09:02:52</t>
  </si>
  <si>
    <t>26.08.2020 09:02:53</t>
  </si>
  <si>
    <t>26.08.2020 09:03:33</t>
  </si>
  <si>
    <t>26.08.2020 09:03:34</t>
  </si>
  <si>
    <t>26.08.2020 09:03:36</t>
  </si>
  <si>
    <t>26.08.2020 09:03:37</t>
  </si>
  <si>
    <t>26.08.2020 09:03:39</t>
  </si>
  <si>
    <t>26.08.2020 09:03:41</t>
  </si>
  <si>
    <t>26.08.2020 09:03:42</t>
  </si>
  <si>
    <t>26.08.2020 09:03:44</t>
  </si>
  <si>
    <t>26.08.2020 09:03:54</t>
  </si>
  <si>
    <t>26.08.2020 09:03:56</t>
  </si>
  <si>
    <t>26.08.2020 09:03:57</t>
  </si>
  <si>
    <t>26.08.2020 09:03:59</t>
  </si>
  <si>
    <t>26.08.2020 09:04:00</t>
  </si>
  <si>
    <t>26.08.2020 09:04:05</t>
  </si>
  <si>
    <t>26.08.2020 09:04:06</t>
  </si>
  <si>
    <t>26.08.2020 09:04:15</t>
  </si>
  <si>
    <t>26.08.2020 09:04:17</t>
  </si>
  <si>
    <t>26.08.2020 09:04:18</t>
  </si>
  <si>
    <t>26.08.2020 09:04:20</t>
  </si>
  <si>
    <t>26.08.2020 09:04:30</t>
  </si>
  <si>
    <t>26.08.2020 09:04:32</t>
  </si>
  <si>
    <t>26.08.2020 09:04:33</t>
  </si>
  <si>
    <t>26.08.2020 09:04:36</t>
  </si>
  <si>
    <t>26.08.2020 09:04:38</t>
  </si>
  <si>
    <t>26.08.2020 09:04:39</t>
  </si>
  <si>
    <t>26.08.2020 09:04:41</t>
  </si>
  <si>
    <t>26.08.2020 09:04:42</t>
  </si>
  <si>
    <t>26.08.2020 09:04:44</t>
  </si>
  <si>
    <t>26.08.2020 09:05:07</t>
  </si>
  <si>
    <t>26.08.2020 09:05:10</t>
  </si>
  <si>
    <t>26.08.2020 09:05:12</t>
  </si>
  <si>
    <t>26.08.2020 09:05:13</t>
  </si>
  <si>
    <t>26.08.2020 09:05:15</t>
  </si>
  <si>
    <t>26.08.2020 09:05:25</t>
  </si>
  <si>
    <t>26.08.2020 09:05:27</t>
  </si>
  <si>
    <t>26.08.2020 09:05:28</t>
  </si>
  <si>
    <t>26.08.2020 09:05:30</t>
  </si>
  <si>
    <t>26.08.2020 09:05:31</t>
  </si>
  <si>
    <t>26.08.2020 09:05:34</t>
  </si>
  <si>
    <t>26.08.2020 09:05:36</t>
  </si>
  <si>
    <t>26.08.2020 09:05:37</t>
  </si>
  <si>
    <t>26.08.2020 09:05:39</t>
  </si>
  <si>
    <t>26.08.2020 09:06:03</t>
  </si>
  <si>
    <t>26.08.2020 09:06:04</t>
  </si>
  <si>
    <t>26.08.2020 09:06:06</t>
  </si>
  <si>
    <t>26.08.2020 09:07:12</t>
  </si>
  <si>
    <t>26.08.2020 09:07:13</t>
  </si>
  <si>
    <t>26.08.2020 09:07:15</t>
  </si>
  <si>
    <t>26.08.2020 09:07:16</t>
  </si>
  <si>
    <t>26.08.2020 09:07:18</t>
  </si>
  <si>
    <t>26.08.2020 09:07:19</t>
  </si>
  <si>
    <t>26.08.2020 09:07:21</t>
  </si>
  <si>
    <t>26.08.2020 09:07:22</t>
  </si>
  <si>
    <t>26.08.2020 09:07:24</t>
  </si>
  <si>
    <t>26.08.2020 09:07:30</t>
  </si>
  <si>
    <t>26.08.2020 09:07:31</t>
  </si>
  <si>
    <t>26.08.2020 09:07:33</t>
  </si>
  <si>
    <t>26.08.2020 09:07:34</t>
  </si>
  <si>
    <t>26.08.2020 09:07:36</t>
  </si>
  <si>
    <t>26.08.2020 09:07:37</t>
  </si>
  <si>
    <t>26.08.2020 09:07:52</t>
  </si>
  <si>
    <t>26.08.2020 09:07:54</t>
  </si>
  <si>
    <t>26.08.2020 09:07:55</t>
  </si>
  <si>
    <t>26.08.2020 09:07:57</t>
  </si>
  <si>
    <t>26.08.2020 09:08:03</t>
  </si>
  <si>
    <t>26.08.2020 09:08:04</t>
  </si>
  <si>
    <t>26.08.2020 09:08:06</t>
  </si>
  <si>
    <t>26.08.2020 09:08:30</t>
  </si>
  <si>
    <t>26.08.2020 09:08:31</t>
  </si>
  <si>
    <t>26.08.2020 09:08:33</t>
  </si>
  <si>
    <t>26.08.2020 09:08:34</t>
  </si>
  <si>
    <t>26.08.2020 09:08:36</t>
  </si>
  <si>
    <t>26.08.2020 09:08:37</t>
  </si>
  <si>
    <t>26.08.2020 09:08:39</t>
  </si>
  <si>
    <t>26.08.2020 09:08:42</t>
  </si>
  <si>
    <t>26.08.2020 09:08:51</t>
  </si>
  <si>
    <t>26.08.2020 09:08:56</t>
  </si>
  <si>
    <t>26.08.2020 09:08:57</t>
  </si>
  <si>
    <t>26.08.2020 09:08:59</t>
  </si>
  <si>
    <t>26.08.2020 09:09:02</t>
  </si>
  <si>
    <t>26.08.2020 09:09:03</t>
  </si>
  <si>
    <t>26.08.2020 09:09:26</t>
  </si>
  <si>
    <t>26.08.2020 09:09:32</t>
  </si>
  <si>
    <t>26.08.2020 09:09:33</t>
  </si>
  <si>
    <t>26.08.2020 09:09:35</t>
  </si>
  <si>
    <t>26.08.2020 09:09:38</t>
  </si>
  <si>
    <t>26.08.2020 09:09:39</t>
  </si>
  <si>
    <t>26.08.2020 09:09:41</t>
  </si>
  <si>
    <t>26.08.2020 09:09:42</t>
  </si>
  <si>
    <t>26.08.2020 09:09:44</t>
  </si>
  <si>
    <t>26.08.2020 09:09:47</t>
  </si>
  <si>
    <t>26.08.2020 09:09:50</t>
  </si>
  <si>
    <t>26.08.2020 09:09:51</t>
  </si>
  <si>
    <t>26.08.2020 09:09:53</t>
  </si>
  <si>
    <t>26.08.2020 09:09:55</t>
  </si>
  <si>
    <t>26.08.2020 09:10:04</t>
  </si>
  <si>
    <t>26.08.2020 09:10:06</t>
  </si>
  <si>
    <t>26.08.2020 09:10:07</t>
  </si>
  <si>
    <t>26.08.2020 09:10:16</t>
  </si>
  <si>
    <t>26.08.2020 09:10:18</t>
  </si>
  <si>
    <t>26.08.2020 09:10:19</t>
  </si>
  <si>
    <t>26.08.2020 09:10:22</t>
  </si>
  <si>
    <t>26.08.2020 09:10:31</t>
  </si>
  <si>
    <t>26.08.2020 09:10:33</t>
  </si>
  <si>
    <t>26.08.2020 09:10:34</t>
  </si>
  <si>
    <t>26.08.2020 09:10:37</t>
  </si>
  <si>
    <t>26.08.2020 09:10:39</t>
  </si>
  <si>
    <t>26.08.2020 09:10:53</t>
  </si>
  <si>
    <t>26.08.2020 09:10:54</t>
  </si>
  <si>
    <t>26.08.2020 09:10:56</t>
  </si>
  <si>
    <t>26.08.2020 09:10:59</t>
  </si>
  <si>
    <t>26.08.2020 09:11:00</t>
  </si>
  <si>
    <t>26.08.2020 09:11:03</t>
  </si>
  <si>
    <t>26.08.2020 09:11:05</t>
  </si>
  <si>
    <t>26.08.2020 09:11:06</t>
  </si>
  <si>
    <t>26.08.2020 09:12:10</t>
  </si>
  <si>
    <t>26.08.2020 09:12:12</t>
  </si>
  <si>
    <t>26.08.2020 09:12:13</t>
  </si>
  <si>
    <t>26.08.2020 09:12:15</t>
  </si>
  <si>
    <t>26.08.2020 09:12:16</t>
  </si>
  <si>
    <t>26.08.2020 09:12:18</t>
  </si>
  <si>
    <t>26.08.2020 09:12:28</t>
  </si>
  <si>
    <t>26.08.2020 09:12:30</t>
  </si>
  <si>
    <t>26.08.2020 09:12:33</t>
  </si>
  <si>
    <t>26.08.2020 09:12:34</t>
  </si>
  <si>
    <t>26.08.2020 09:12:36</t>
  </si>
  <si>
    <t>26.08.2020 09:12:37</t>
  </si>
  <si>
    <t>26.08.2020 09:12:39</t>
  </si>
  <si>
    <t>26.08.2020 09:13:13</t>
  </si>
  <si>
    <t>26.08.2020 09:13:15</t>
  </si>
  <si>
    <t>26.08.2020 09:13:16</t>
  </si>
  <si>
    <t>26.08.2020 09:13:22</t>
  </si>
  <si>
    <t>26.08.2020 09:13:24</t>
  </si>
  <si>
    <t>26.08.2020 09:13:25</t>
  </si>
  <si>
    <t>26.08.2020 09:14:15</t>
  </si>
  <si>
    <t>26.08.2020 09:14:16</t>
  </si>
  <si>
    <t>26.08.2020 09:14:18</t>
  </si>
  <si>
    <t>26.08.2020 09:14:19</t>
  </si>
  <si>
    <t>26.08.2020 09:14:21</t>
  </si>
  <si>
    <t>26.08.2020 09:14:33</t>
  </si>
  <si>
    <t>26.08.2020 09:14:48</t>
  </si>
  <si>
    <t>26.08.2020 09:14:53</t>
  </si>
  <si>
    <t>26.08.2020 09:14:54</t>
  </si>
  <si>
    <t>26.08.2020 09:14:56</t>
  </si>
  <si>
    <t>26.08.2020 09:14:57</t>
  </si>
  <si>
    <t>26.08.2020 09:14:59</t>
  </si>
  <si>
    <t>26.08.2020 09:15:21</t>
  </si>
  <si>
    <t>26.08.2020 09:15:23</t>
  </si>
  <si>
    <t>26.08.2020 09:15:24</t>
  </si>
  <si>
    <t>26.08.2020 09:15:26</t>
  </si>
  <si>
    <t>26.08.2020 09:15:38</t>
  </si>
  <si>
    <t>26.08.2020 09:15:40</t>
  </si>
  <si>
    <t>26.08.2020 09:15:41</t>
  </si>
  <si>
    <t>26.08.2020 09:15:43</t>
  </si>
  <si>
    <t>26.08.2020 09:15:58</t>
  </si>
  <si>
    <t>26.08.2020 09:15:59</t>
  </si>
  <si>
    <t>26.08.2020 09:16:01</t>
  </si>
  <si>
    <t>26.08.2020 09:16:02</t>
  </si>
  <si>
    <t>26.08.2020 09:16:04</t>
  </si>
  <si>
    <t>26.08.2020 09:16:37</t>
  </si>
  <si>
    <t>26.08.2020 09:16:39</t>
  </si>
  <si>
    <t>26.08.2020 09:16:40</t>
  </si>
  <si>
    <t>26.08.2020 09:16:42</t>
  </si>
  <si>
    <t>26.08.2020 09:17:31</t>
  </si>
  <si>
    <t>26.08.2020 09:17:34</t>
  </si>
  <si>
    <t>26.08.2020 09:17:36</t>
  </si>
  <si>
    <t>26.08.2020 09:17:37</t>
  </si>
  <si>
    <t>26.08.2020 09:18:13</t>
  </si>
  <si>
    <t>26.08.2020 09:18:16</t>
  </si>
  <si>
    <t>26.08.2020 09:18:18</t>
  </si>
  <si>
    <t>26.08.2020 09:18:19</t>
  </si>
  <si>
    <t>26.08.2020 09:18:21</t>
  </si>
  <si>
    <t>26.08.2020 09:18:22</t>
  </si>
  <si>
    <t>26.08.2020 09:18:36</t>
  </si>
  <si>
    <t>26.08.2020 09:18:37</t>
  </si>
  <si>
    <t>26.08.2020 09:18:39</t>
  </si>
  <si>
    <t>26.08.2020 09:18:40</t>
  </si>
  <si>
    <t>26.08.2020 09:18:42</t>
  </si>
  <si>
    <t>26.08.2020 09:19:03</t>
  </si>
  <si>
    <t>26.08.2020 09:19:04</t>
  </si>
  <si>
    <t>26.08.2020 09:19:06</t>
  </si>
  <si>
    <t>26.08.2020 09:19:07</t>
  </si>
  <si>
    <t>26.08.2020 09:19:09</t>
  </si>
  <si>
    <t>26.08.2020 09:19:33</t>
  </si>
  <si>
    <t>26.08.2020 09:19:36</t>
  </si>
  <si>
    <t>26.08.2020 09:19:37</t>
  </si>
  <si>
    <t>26.08.2020 09:19:39</t>
  </si>
  <si>
    <t>26.08.2020 09:19:40</t>
  </si>
  <si>
    <t>26.08.2020 09:19:42</t>
  </si>
  <si>
    <t>26.08.2020 09:19:43</t>
  </si>
  <si>
    <t>26.08.2020 09:19:45</t>
  </si>
  <si>
    <t>26.08.2020 09:19:46</t>
  </si>
  <si>
    <t>26.08.2020 09:19:48</t>
  </si>
  <si>
    <t>26.08.2020 09:19:49</t>
  </si>
  <si>
    <t>26.08.2020 09:21:35</t>
  </si>
  <si>
    <t>26.08.2020 09:21:36</t>
  </si>
  <si>
    <t>26.08.2020 09:21:37</t>
  </si>
  <si>
    <t>26.08.2020 09:21:39</t>
  </si>
  <si>
    <t>26.08.2020 09:21:41</t>
  </si>
  <si>
    <t>26.08.2020 09:21:42</t>
  </si>
  <si>
    <t>26.08.2020 09:21:44</t>
  </si>
  <si>
    <t>26.08.2020 09:21:45</t>
  </si>
  <si>
    <t>26.08.2020 09:22:07</t>
  </si>
  <si>
    <t>26.08.2020 09:22:09</t>
  </si>
  <si>
    <t>26.08.2020 09:22:10</t>
  </si>
  <si>
    <t>26.08.2020 09:22:12</t>
  </si>
  <si>
    <t>26.08.2020 09:22:21</t>
  </si>
  <si>
    <t>26.08.2020 09:22:22</t>
  </si>
  <si>
    <t>26.08.2020 09:22:24</t>
  </si>
  <si>
    <t>26.08.2020 09:22:30</t>
  </si>
  <si>
    <t>26.08.2020 09:22:31</t>
  </si>
  <si>
    <t>26.08.2020 09:23:04</t>
  </si>
  <si>
    <t>26.08.2020 09:23:06</t>
  </si>
  <si>
    <t>26.08.2020 09:23:07</t>
  </si>
  <si>
    <t>26.08.2020 09:23:09</t>
  </si>
  <si>
    <t>26.08.2020 09:23:10</t>
  </si>
  <si>
    <t>26.08.2020 09:23:12</t>
  </si>
  <si>
    <t>26.08.2020 09:23:13</t>
  </si>
  <si>
    <t>26.08.2020 09:23:15</t>
  </si>
  <si>
    <t>26.08.2020 09:23:28</t>
  </si>
  <si>
    <t>26.08.2020 09:23:30</t>
  </si>
  <si>
    <t>26.08.2020 09:23:31</t>
  </si>
  <si>
    <t>26.08.2020 09:23:33</t>
  </si>
  <si>
    <t>26.08.2020 09:23:34</t>
  </si>
  <si>
    <t>26.08.2020 09:23:36</t>
  </si>
  <si>
    <t>26.08.2020 09:23:37</t>
  </si>
  <si>
    <t>26.08.2020 09:23:39</t>
  </si>
  <si>
    <t>26.08.2020 09:24:13</t>
  </si>
  <si>
    <t>26.08.2020 09:24:15</t>
  </si>
  <si>
    <t>26.08.2020 09:24:16</t>
  </si>
  <si>
    <t>26.08.2020 09:24:18</t>
  </si>
  <si>
    <t>26.08.2020 09:25:03</t>
  </si>
  <si>
    <t>26.08.2020 09:25:07</t>
  </si>
  <si>
    <t>26.08.2020 09:25:09</t>
  </si>
  <si>
    <t>26.08.2020 09:25:10</t>
  </si>
  <si>
    <t>26.08.2020 09:26:03</t>
  </si>
  <si>
    <t>26.08.2020 09:26:04</t>
  </si>
  <si>
    <t>26.08.2020 09:26:06</t>
  </si>
  <si>
    <t>26.08.2020 09:26:07</t>
  </si>
  <si>
    <t>26.08.2020 09:26:13</t>
  </si>
  <si>
    <t>26.08.2020 09:26:15</t>
  </si>
  <si>
    <t>26.08.2020 09:26:16</t>
  </si>
  <si>
    <t>26.08.2020 09:26:18</t>
  </si>
  <si>
    <t>26.08.2020 09:26:33</t>
  </si>
  <si>
    <t>26.08.2020 09:26:34</t>
  </si>
  <si>
    <t>26.08.2020 09:26:36</t>
  </si>
  <si>
    <t>26.08.2020 09:26:39</t>
  </si>
  <si>
    <t>26.08.2020 09:26:46</t>
  </si>
  <si>
    <t>26.08.2020 09:26:48</t>
  </si>
  <si>
    <t>26.08.2020 09:26:49</t>
  </si>
  <si>
    <t>26.08.2020 09:26:51</t>
  </si>
  <si>
    <t>26.08.2020 09:26:52</t>
  </si>
  <si>
    <t>26.08.2020 09:26:54</t>
  </si>
  <si>
    <t>26.08.2020 09:26:55</t>
  </si>
  <si>
    <t>26.08.2020 09:27:36</t>
  </si>
  <si>
    <t>26.08.2020 09:27:38</t>
  </si>
  <si>
    <t>26.08.2020 09:27:41</t>
  </si>
  <si>
    <t>26.08.2020 09:27:42</t>
  </si>
  <si>
    <t>26.08.2020 09:27:44</t>
  </si>
  <si>
    <t>26.08.2020 09:27:45</t>
  </si>
  <si>
    <t>26.08.2020 09:27:47</t>
  </si>
  <si>
    <t>26.08.2020 09:27:48</t>
  </si>
  <si>
    <t>26.08.2020 09:27:50</t>
  </si>
  <si>
    <t>26.08.2020 09:27:53</t>
  </si>
  <si>
    <t>26.08.2020 09:27:56</t>
  </si>
  <si>
    <t>26.08.2020 09:27:57</t>
  </si>
  <si>
    <t>26.08.2020 09:27:59</t>
  </si>
  <si>
    <t>26.08.2020 09:28:00</t>
  </si>
  <si>
    <t>26.08.2020 09:28:02</t>
  </si>
  <si>
    <t>26.08.2020 09:28:03</t>
  </si>
  <si>
    <t>26.08.2020 09:28:18</t>
  </si>
  <si>
    <t>26.08.2020 09:28:20</t>
  </si>
  <si>
    <t>26.08.2020 09:28:21</t>
  </si>
  <si>
    <t>26.08.2020 09:28:23</t>
  </si>
  <si>
    <t>26.08.2020 09:28:24</t>
  </si>
  <si>
    <t>26.08.2020 09:28:38</t>
  </si>
  <si>
    <t>26.08.2020 09:28:39</t>
  </si>
  <si>
    <t>26.08.2020 09:28:42</t>
  </si>
  <si>
    <t>26.08.2020 09:28:59</t>
  </si>
  <si>
    <t>26.08.2020 09:29:01</t>
  </si>
  <si>
    <t>26.08.2020 09:29:02</t>
  </si>
  <si>
    <t>26.08.2020 09:29:04</t>
  </si>
  <si>
    <t>26.08.2020 09:29:05</t>
  </si>
  <si>
    <t>26.08.2020 09:29:07</t>
  </si>
  <si>
    <t>26.08.2020 09:29:08</t>
  </si>
  <si>
    <t>26.08.2020 09:30:15</t>
  </si>
  <si>
    <t>26.08.2020 09:30:16</t>
  </si>
  <si>
    <t>26.08.2020 09:30:18</t>
  </si>
  <si>
    <t>26.08.2020 09:30:19</t>
  </si>
  <si>
    <t>26.08.2020 09:32:25</t>
  </si>
  <si>
    <t>26.08.2020 09:32:31</t>
  </si>
  <si>
    <t>26.08.2020 09:32:33</t>
  </si>
  <si>
    <t>26.08.2020 09:32:34</t>
  </si>
  <si>
    <t>26.08.2020 09:32:36</t>
  </si>
  <si>
    <t>26.08.2020 09:33:09</t>
  </si>
  <si>
    <t>26.08.2020 09:33:12</t>
  </si>
  <si>
    <t>26.08.2020 09:33:13</t>
  </si>
  <si>
    <t>26.08.2020 09:33:15</t>
  </si>
  <si>
    <t>26.08.2020 09:33:16</t>
  </si>
  <si>
    <t>26.08.2020 09:33:18</t>
  </si>
  <si>
    <t>26.08.2020 09:33:21</t>
  </si>
  <si>
    <t>26.08.2020 09:33:33</t>
  </si>
  <si>
    <t>26.08.2020 09:33:34</t>
  </si>
  <si>
    <t>26.08.2020 09:33:36</t>
  </si>
  <si>
    <t>26.08.2020 09:34:04</t>
  </si>
  <si>
    <t>26.08.2020 09:34:33</t>
  </si>
  <si>
    <t>26.08.2020 09:34:34</t>
  </si>
  <si>
    <t>26.08.2020 09:34:36</t>
  </si>
  <si>
    <t>26.08.2020 09:34:37</t>
  </si>
  <si>
    <t>26.08.2020 09:34:39</t>
  </si>
  <si>
    <t>26.08.2020 09:34:40</t>
  </si>
  <si>
    <t>26.08.2020 09:34:42</t>
  </si>
  <si>
    <t>26.08.2020 09:34:59</t>
  </si>
  <si>
    <t>26.08.2020 09:35:00</t>
  </si>
  <si>
    <t>26.08.2020 09:35:02</t>
  </si>
  <si>
    <t>26.08.2020 09:35:03</t>
  </si>
  <si>
    <t>26.08.2020 09:35:05</t>
  </si>
  <si>
    <t>26.08.2020 09:35:06</t>
  </si>
  <si>
    <t>26.08.2020 09:35:44</t>
  </si>
  <si>
    <t>26.08.2020 09:35:46</t>
  </si>
  <si>
    <t>26.08.2020 09:35:47</t>
  </si>
  <si>
    <t>26.08.2020 09:35:49</t>
  </si>
  <si>
    <t>26.08.2020 09:36:06</t>
  </si>
  <si>
    <t>26.08.2020 09:36:12</t>
  </si>
  <si>
    <t>26.08.2020 09:36:13</t>
  </si>
  <si>
    <t>26.08.2020 09:36:15</t>
  </si>
  <si>
    <t>26.08.2020 09:36:44</t>
  </si>
  <si>
    <t>26.08.2020 09:36:45</t>
  </si>
  <si>
    <t>26.08.2020 09:36:47</t>
  </si>
  <si>
    <t>26.08.2020 09:36:48</t>
  </si>
  <si>
    <t>26.08.2020 09:36:57</t>
  </si>
  <si>
    <t>26.08.2020 09:36:59</t>
  </si>
  <si>
    <t>26.08.2020 09:37:00</t>
  </si>
  <si>
    <t>26.08.2020 09:37:12</t>
  </si>
  <si>
    <t>26.08.2020 09:37:14</t>
  </si>
  <si>
    <t>26.08.2020 09:37:15</t>
  </si>
  <si>
    <t>26.08.2020 09:37:17</t>
  </si>
  <si>
    <t>26.08.2020 09:37:32</t>
  </si>
  <si>
    <t>26.08.2020 09:37:33</t>
  </si>
  <si>
    <t>26.08.2020 09:37:35</t>
  </si>
  <si>
    <t>26.08.2020 09:37:36</t>
  </si>
  <si>
    <t>26.08.2020 09:37:38</t>
  </si>
  <si>
    <t>26.08.2020 09:37:39</t>
  </si>
  <si>
    <t>26.08.2020 09:37:49</t>
  </si>
  <si>
    <t>26.08.2020 09:37:50</t>
  </si>
  <si>
    <t>26.08.2020 09:37:52</t>
  </si>
  <si>
    <t>26.08.2020 09:37:55</t>
  </si>
  <si>
    <t>26.08.2020 09:37:56</t>
  </si>
  <si>
    <t>26.08.2020 09:37:58</t>
  </si>
  <si>
    <t>26.08.2020 09:37:59</t>
  </si>
  <si>
    <t>26.08.2020 09:38:01</t>
  </si>
  <si>
    <t>26.08.2020 09:38:02</t>
  </si>
  <si>
    <t>26.08.2020 09:38:04</t>
  </si>
  <si>
    <t>26.08.2020 09:38:08</t>
  </si>
  <si>
    <t>26.08.2020 09:38:10</t>
  </si>
  <si>
    <t>26.08.2020 09:38:11</t>
  </si>
  <si>
    <t>26.08.2020 09:38:13</t>
  </si>
  <si>
    <t>26.08.2020 09:38:35</t>
  </si>
  <si>
    <t>26.08.2020 09:38:37</t>
  </si>
  <si>
    <t>26.08.2020 09:38:38</t>
  </si>
  <si>
    <t>26.08.2020 09:38:40</t>
  </si>
  <si>
    <t>26.08.2020 09:38:46</t>
  </si>
  <si>
    <t>26.08.2020 09:38:47</t>
  </si>
  <si>
    <t>26.08.2020 09:38:49</t>
  </si>
  <si>
    <t>26.08.2020 09:38:50</t>
  </si>
  <si>
    <t>26.08.2020 09:38:52</t>
  </si>
  <si>
    <t>26.08.2020 09:38:53</t>
  </si>
  <si>
    <t>26.08.2020 09:39:21</t>
  </si>
  <si>
    <t>26.08.2020 09:39:22</t>
  </si>
  <si>
    <t>26.08.2020 09:39:50</t>
  </si>
  <si>
    <t>26.08.2020 09:39:51</t>
  </si>
  <si>
    <t>26.08.2020 09:39:53</t>
  </si>
  <si>
    <t>26.08.2020 09:39:54</t>
  </si>
  <si>
    <t>26.08.2020 09:42:00</t>
  </si>
  <si>
    <t>26.08.2020 09:42:01</t>
  </si>
  <si>
    <t>26.08.2020 09:42:03</t>
  </si>
  <si>
    <t>26.08.2020 09:42:04</t>
  </si>
  <si>
    <t>26.08.2020 09:42:06</t>
  </si>
  <si>
    <t>26.08.2020 09:42:07</t>
  </si>
  <si>
    <t>26.08.2020 09:42:10</t>
  </si>
  <si>
    <t>26.08.2020 09:42:13</t>
  </si>
  <si>
    <t>26.08.2020 09:42:15</t>
  </si>
  <si>
    <t>26.08.2020 09:42:16</t>
  </si>
  <si>
    <t>26.08.2020 09:42:56</t>
  </si>
  <si>
    <t>26.08.2020 09:42:57</t>
  </si>
  <si>
    <t>26.08.2020 09:42:59</t>
  </si>
  <si>
    <t>26.08.2020 09:43:00</t>
  </si>
  <si>
    <t>26.08.2020 09:43:02</t>
  </si>
  <si>
    <t>26.08.2020 09:43:15</t>
  </si>
  <si>
    <t>26.08.2020 09:43:17</t>
  </si>
  <si>
    <t>26.08.2020 09:43:18</t>
  </si>
  <si>
    <t>26.08.2020 09:43:20</t>
  </si>
  <si>
    <t>26.08.2020 09:43:21</t>
  </si>
  <si>
    <t>26.08.2020 09:43:46</t>
  </si>
  <si>
    <t>26.08.2020 09:43:47</t>
  </si>
  <si>
    <t>26.08.2020 09:43:49</t>
  </si>
  <si>
    <t>26.08.2020 09:43:50</t>
  </si>
  <si>
    <t>26.08.2020 09:43:52</t>
  </si>
  <si>
    <t>26.08.2020 09:44:03</t>
  </si>
  <si>
    <t>26.08.2020 09:44:04</t>
  </si>
  <si>
    <t>26.08.2020 09:44:06</t>
  </si>
  <si>
    <t>26.08.2020 09:44:07</t>
  </si>
  <si>
    <t>26.08.2020 09:45:44</t>
  </si>
  <si>
    <t>26.08.2020 09:45:45</t>
  </si>
  <si>
    <t>26.08.2020 09:45:47</t>
  </si>
  <si>
    <t>26.08.2020 09:45:48</t>
  </si>
  <si>
    <t>26.08.2020 09:45:50</t>
  </si>
  <si>
    <t>26.08.2020 09:45:51</t>
  </si>
  <si>
    <t>26.08.2020 09:45:53</t>
  </si>
  <si>
    <t>26.08.2020 09:45:54</t>
  </si>
  <si>
    <t>26.08.2020 09:46:03</t>
  </si>
  <si>
    <t>26.08.2020 09:46:10</t>
  </si>
  <si>
    <t>26.08.2020 09:46:12</t>
  </si>
  <si>
    <t>26.08.2020 09:46:13</t>
  </si>
  <si>
    <t>26.08.2020 09:46:15</t>
  </si>
  <si>
    <t>26.08.2020 09:46:16</t>
  </si>
  <si>
    <t>26.08.2020 09:46:18</t>
  </si>
  <si>
    <t>26.08.2020 09:46:48</t>
  </si>
  <si>
    <t>26.08.2020 09:46:50</t>
  </si>
  <si>
    <t>26.08.2020 09:46:51</t>
  </si>
  <si>
    <t>26.08.2020 09:46:53</t>
  </si>
  <si>
    <t>26.08.2020 09:47:01</t>
  </si>
  <si>
    <t>26.08.2020 09:47:03</t>
  </si>
  <si>
    <t>26.08.2020 09:47:04</t>
  </si>
  <si>
    <t>26.08.2020 09:47:06</t>
  </si>
  <si>
    <t>26.08.2020 09:47:07</t>
  </si>
  <si>
    <t>26.08.2020 09:47:09</t>
  </si>
  <si>
    <t>26.08.2020 09:47:27</t>
  </si>
  <si>
    <t>26.08.2020 09:47:28</t>
  </si>
  <si>
    <t>26.08.2020 09:47:30</t>
  </si>
  <si>
    <t>26.08.2020 09:47:31</t>
  </si>
  <si>
    <t>26.08.2020 09:48:04</t>
  </si>
  <si>
    <t>26.08.2020 09:48:06</t>
  </si>
  <si>
    <t>26.08.2020 09:48:09</t>
  </si>
  <si>
    <t>26.08.2020 09:48:10</t>
  </si>
  <si>
    <t>26.08.2020 09:48:12</t>
  </si>
  <si>
    <t>26.08.2020 09:48:13</t>
  </si>
  <si>
    <t>26.08.2020 09:48:15</t>
  </si>
  <si>
    <t>26.08.2020 09:48:16</t>
  </si>
  <si>
    <t>26.08.2020 09:48:18</t>
  </si>
  <si>
    <t>26.08.2020 09:48:25</t>
  </si>
  <si>
    <t>26.08.2020 09:48:27</t>
  </si>
  <si>
    <t>26.08.2020 09:48:30</t>
  </si>
  <si>
    <t>26.08.2020 09:48:31</t>
  </si>
  <si>
    <t>26.08.2020 09:48:33</t>
  </si>
  <si>
    <t>26.08.2020 09:48:36</t>
  </si>
  <si>
    <t>26.08.2020 09:48:37</t>
  </si>
  <si>
    <t>26.08.2020 09:48:39</t>
  </si>
  <si>
    <t>26.08.2020 09:48:42</t>
  </si>
  <si>
    <t>26.08.2020 09:49:36</t>
  </si>
  <si>
    <t>26.08.2020 09:49:37</t>
  </si>
  <si>
    <t>26.08.2020 09:49:39</t>
  </si>
  <si>
    <t>26.08.2020 09:49:41</t>
  </si>
  <si>
    <t>26.08.2020 09:49:42</t>
  </si>
  <si>
    <t>26.08.2020 09:50:10</t>
  </si>
  <si>
    <t>26.08.2020 09:50:12</t>
  </si>
  <si>
    <t>26.08.2020 09:50:13</t>
  </si>
  <si>
    <t>26.08.2020 09:50:15</t>
  </si>
  <si>
    <t>26.08.2020 09:50:18</t>
  </si>
  <si>
    <t>26.08.2020 09:50:19</t>
  </si>
  <si>
    <t>26.08.2020 09:50:21</t>
  </si>
  <si>
    <t>26.08.2020 09:50:24</t>
  </si>
  <si>
    <t>26.08.2020 09:50:25</t>
  </si>
  <si>
    <t>26.08.2020 09:50:27</t>
  </si>
  <si>
    <t>26.08.2020 09:51:13</t>
  </si>
  <si>
    <t>26.08.2020 09:51:15</t>
  </si>
  <si>
    <t>26.08.2020 09:51:16</t>
  </si>
  <si>
    <t>26.08.2020 09:51:18</t>
  </si>
  <si>
    <t>26.08.2020 09:51:28</t>
  </si>
  <si>
    <t>26.08.2020 09:51:30</t>
  </si>
  <si>
    <t>26.08.2020 09:51:31</t>
  </si>
  <si>
    <t>26.08.2020 09:51:33</t>
  </si>
  <si>
    <t>26.08.2020 09:51:34</t>
  </si>
  <si>
    <t>26.08.2020 09:51:56</t>
  </si>
  <si>
    <t>26.08.2020 09:51:59</t>
  </si>
  <si>
    <t>26.08.2020 09:52:00</t>
  </si>
  <si>
    <t>26.08.2020 09:52:02</t>
  </si>
  <si>
    <t>26.08.2020 09:52:03</t>
  </si>
  <si>
    <t>26.08.2020 09:52:05</t>
  </si>
  <si>
    <t>26.08.2020 09:52:09</t>
  </si>
  <si>
    <t>26.08.2020 09:52:11</t>
  </si>
  <si>
    <t>26.08.2020 09:52:12</t>
  </si>
  <si>
    <t>26.08.2020 09:52:14</t>
  </si>
  <si>
    <t>26.08.2020 09:52:15</t>
  </si>
  <si>
    <t>26.08.2020 09:52:18</t>
  </si>
  <si>
    <t>26.08.2020 09:52:20</t>
  </si>
  <si>
    <t>26.08.2020 09:52:21</t>
  </si>
  <si>
    <t>26.08.2020 09:52:24</t>
  </si>
  <si>
    <t>26.08.2020 09:52:26</t>
  </si>
  <si>
    <t>26.08.2020 09:52:27</t>
  </si>
  <si>
    <t>26.08.2020 09:52:29</t>
  </si>
  <si>
    <t>26.08.2020 09:52:30</t>
  </si>
  <si>
    <t>26.08.2020 09:52:32</t>
  </si>
  <si>
    <t>26.08.2020 09:53:00</t>
  </si>
  <si>
    <t>26.08.2020 09:53:01</t>
  </si>
  <si>
    <t>26.08.2020 09:53:03</t>
  </si>
  <si>
    <t>26.08.2020 09:53:04</t>
  </si>
  <si>
    <t>26.08.2020 09:53:06</t>
  </si>
  <si>
    <t>26.08.2020 09:53:07</t>
  </si>
  <si>
    <t>26.08.2020 09:53:15</t>
  </si>
  <si>
    <t>26.08.2020 09:53:19</t>
  </si>
  <si>
    <t>26.08.2020 09:53:21</t>
  </si>
  <si>
    <t>26.08.2020 09:53:22</t>
  </si>
  <si>
    <t>26.08.2020 09:53:25</t>
  </si>
  <si>
    <t>26.08.2020 09:53:27</t>
  </si>
  <si>
    <t>26.08.2020 09:53:28</t>
  </si>
  <si>
    <t>26.08.2020 09:54:48</t>
  </si>
  <si>
    <t>26.08.2020 09:54:50</t>
  </si>
  <si>
    <t>26.08.2020 09:55:04</t>
  </si>
  <si>
    <t>26.08.2020 09:55:06</t>
  </si>
  <si>
    <t>26.08.2020 09:55:07</t>
  </si>
  <si>
    <t>26.08.2020 09:55:09</t>
  </si>
  <si>
    <t>26.08.2020 09:55:10</t>
  </si>
  <si>
    <t>26.08.2020 09:55:12</t>
  </si>
  <si>
    <t>26.08.2020 09:55:13</t>
  </si>
  <si>
    <t>26.08.2020 09:56:16</t>
  </si>
  <si>
    <t>26.08.2020 09:56:18</t>
  </si>
  <si>
    <t>26.08.2020 09:56:19</t>
  </si>
  <si>
    <t>26.08.2020 09:56:21</t>
  </si>
  <si>
    <t>26.08.2020 09:56:22</t>
  </si>
  <si>
    <t>26.08.2020 09:56:24</t>
  </si>
  <si>
    <t>26.08.2020 09:56:25</t>
  </si>
  <si>
    <t>26.08.2020 09:56:37</t>
  </si>
  <si>
    <t>26.08.2020 09:56:39</t>
  </si>
  <si>
    <t>26.08.2020 09:56:40</t>
  </si>
  <si>
    <t>26.08.2020 09:56:42</t>
  </si>
  <si>
    <t>26.08.2020 09:57:00</t>
  </si>
  <si>
    <t>26.08.2020 09:57:01</t>
  </si>
  <si>
    <t>26.08.2020 09:57:04</t>
  </si>
  <si>
    <t>26.08.2020 09:57:06</t>
  </si>
  <si>
    <t>26.08.2020 09:57:07</t>
  </si>
  <si>
    <t>26.08.2020 09:57:09</t>
  </si>
  <si>
    <t>26.08.2020 09:57:10</t>
  </si>
  <si>
    <t>26.08.2020 09:57:12</t>
  </si>
  <si>
    <t>26.08.2020 09:57:36</t>
  </si>
  <si>
    <t>26.08.2020 09:57:39</t>
  </si>
  <si>
    <t>26.08.2020 09:57:40</t>
  </si>
  <si>
    <t>26.08.2020 09:57:42</t>
  </si>
  <si>
    <t>26.08.2020 09:57:43</t>
  </si>
  <si>
    <t>26.08.2020 09:57:45</t>
  </si>
  <si>
    <t>26.08.2020 09:57:46</t>
  </si>
  <si>
    <t>26.08.2020 09:57:48</t>
  </si>
  <si>
    <t>26.08.2020 09:57:49</t>
  </si>
  <si>
    <t>26.08.2020 09:57:55</t>
  </si>
  <si>
    <t>26.08.2020 09:57:57</t>
  </si>
  <si>
    <t>26.08.2020 09:57:58</t>
  </si>
  <si>
    <t>26.08.2020 09:58:02</t>
  </si>
  <si>
    <t>26.08.2020 09:58:14</t>
  </si>
  <si>
    <t>26.08.2020 09:58:15</t>
  </si>
  <si>
    <t>26.08.2020 09:58:17</t>
  </si>
  <si>
    <t>26.08.2020 09:58:18</t>
  </si>
  <si>
    <t>26.08.2020 09:58:20</t>
  </si>
  <si>
    <t>26.08.2020 09:58:21</t>
  </si>
  <si>
    <t>26.08.2020 09:58:23</t>
  </si>
  <si>
    <t>26.08.2020 09:58:39</t>
  </si>
  <si>
    <t>26.08.2020 09:58:41</t>
  </si>
  <si>
    <t>26.08.2020 09:58:44</t>
  </si>
  <si>
    <t>26.08.2020 09:58:56</t>
  </si>
  <si>
    <t>26.08.2020 09:58:57</t>
  </si>
  <si>
    <t>26.08.2020 09:58:59</t>
  </si>
  <si>
    <t>26.08.2020 09:59:01</t>
  </si>
  <si>
    <t>26.08.2020 09:59:02</t>
  </si>
  <si>
    <t>26.08.2020 09:59:04</t>
  </si>
  <si>
    <t>26.08.2020 09:59:05</t>
  </si>
  <si>
    <t>26.08.2020 09:59:07</t>
  </si>
  <si>
    <t>26.08.2020 09:59:08</t>
  </si>
  <si>
    <t>26.08.2020 09:59:23</t>
  </si>
  <si>
    <t>26.08.2020 09:59:25</t>
  </si>
  <si>
    <t>26.08.2020 09:59:26</t>
  </si>
  <si>
    <t>26.08.2020 10:00:00</t>
  </si>
  <si>
    <t>26.08.2020 10:00:01</t>
  </si>
  <si>
    <t>26.08.2020 10:02:13</t>
  </si>
  <si>
    <t>26.08.2020 10:02:16</t>
  </si>
  <si>
    <t>26.08.2020 10:02:18</t>
  </si>
  <si>
    <t>26.08.2020 10:02:28</t>
  </si>
  <si>
    <t>26.08.2020 10:02:30</t>
  </si>
  <si>
    <t>26.08.2020 10:02:31</t>
  </si>
  <si>
    <t>26.08.2020 10:02:33</t>
  </si>
  <si>
    <t>26.08.2020 10:02:45</t>
  </si>
  <si>
    <t>26.08.2020 10:02:48</t>
  </si>
  <si>
    <t>26.08.2020 10:02:50</t>
  </si>
  <si>
    <t>26.08.2020 10:02:51</t>
  </si>
  <si>
    <t>26.08.2020 10:02:53</t>
  </si>
  <si>
    <t>26.08.2020 10:03:04</t>
  </si>
  <si>
    <t>26.08.2020 10:03:06</t>
  </si>
  <si>
    <t>26.08.2020 10:03:07</t>
  </si>
  <si>
    <t>26.08.2020 10:03:09</t>
  </si>
  <si>
    <t>26.08.2020 10:03:28</t>
  </si>
  <si>
    <t>26.08.2020 10:03:30</t>
  </si>
  <si>
    <t>26.08.2020 10:03:31</t>
  </si>
  <si>
    <t>26.08.2020 10:03:33</t>
  </si>
  <si>
    <t>26.08.2020 10:03:36</t>
  </si>
  <si>
    <t>26.08.2020 10:04:31</t>
  </si>
  <si>
    <t>26.08.2020 10:04:33</t>
  </si>
  <si>
    <t>26.08.2020 10:04:34</t>
  </si>
  <si>
    <t>26.08.2020 10:04:36</t>
  </si>
  <si>
    <t>26.08.2020 10:04:37</t>
  </si>
  <si>
    <t>26.08.2020 10:04:39</t>
  </si>
  <si>
    <t>26.08.2020 10:05:12</t>
  </si>
  <si>
    <t>26.08.2020 10:05:13</t>
  </si>
  <si>
    <t>26.08.2020 10:05:15</t>
  </si>
  <si>
    <t>26.08.2020 10:05:16</t>
  </si>
  <si>
    <t>26.08.2020 10:05:18</t>
  </si>
  <si>
    <t>26.08.2020 10:05:53</t>
  </si>
  <si>
    <t>26.08.2020 10:05:54</t>
  </si>
  <si>
    <t>26.08.2020 10:05:56</t>
  </si>
  <si>
    <t>26.08.2020 10:05:57</t>
  </si>
  <si>
    <t>26.08.2020 10:05:59</t>
  </si>
  <si>
    <t>26.08.2020 10:06:02</t>
  </si>
  <si>
    <t>26.08.2020 10:06:18</t>
  </si>
  <si>
    <t>26.08.2020 10:06:20</t>
  </si>
  <si>
    <t>26.08.2020 10:06:21</t>
  </si>
  <si>
    <t>26.08.2020 10:06:23</t>
  </si>
  <si>
    <t>26.08.2020 10:07:12</t>
  </si>
  <si>
    <t>26.08.2020 10:07:13</t>
  </si>
  <si>
    <t>26.08.2020 10:07:15</t>
  </si>
  <si>
    <t>26.08.2020 10:07:33</t>
  </si>
  <si>
    <t>26.08.2020 10:07:34</t>
  </si>
  <si>
    <t>26.08.2020 10:09:51</t>
  </si>
  <si>
    <t>26.08.2020 10:09:53</t>
  </si>
  <si>
    <t>26.08.2020 10:09:54</t>
  </si>
  <si>
    <t>26.08.2020 10:09:56</t>
  </si>
  <si>
    <t>26.08.2020 10:09:57</t>
  </si>
  <si>
    <t>26.08.2020 10:09:59</t>
  </si>
  <si>
    <t>26.08.2020 10:10:00</t>
  </si>
  <si>
    <t>26.08.2020 10:10:09</t>
  </si>
  <si>
    <t>26.08.2020 10:12:15</t>
  </si>
  <si>
    <t>26.08.2020 10:12:18</t>
  </si>
  <si>
    <t>26.08.2020 10:12:19</t>
  </si>
  <si>
    <t>26.08.2020 10:12:22</t>
  </si>
  <si>
    <t>26.08.2020 10:12:44</t>
  </si>
  <si>
    <t>26.08.2020 10:12:45</t>
  </si>
  <si>
    <t>26.08.2020 10:12:47</t>
  </si>
  <si>
    <t>26.08.2020 10:12:48</t>
  </si>
  <si>
    <t>26.08.2020 10:12:50</t>
  </si>
  <si>
    <t>26.08.2020 10:13:45</t>
  </si>
  <si>
    <t>26.08.2020 10:13:47</t>
  </si>
  <si>
    <t>26.08.2020 10:13:48</t>
  </si>
  <si>
    <t>26.08.2020 10:13:50</t>
  </si>
  <si>
    <t>26.08.2020 10:13:51</t>
  </si>
  <si>
    <t>26.08.2020 10:14:21</t>
  </si>
  <si>
    <t>26.08.2020 10:14:22</t>
  </si>
  <si>
    <t>26.08.2020 10:14:24</t>
  </si>
  <si>
    <t>26.08.2020 10:14:25</t>
  </si>
  <si>
    <t>26.08.2020 10:14:27</t>
  </si>
  <si>
    <t>26.08.2020 10:14:28</t>
  </si>
  <si>
    <t>26.08.2020 10:14:30</t>
  </si>
  <si>
    <t>26.08.2020 10:14:33</t>
  </si>
  <si>
    <t>26.08.2020 10:14:34</t>
  </si>
  <si>
    <t>26.08.2020 10:14:36</t>
  </si>
  <si>
    <t>26.08.2020 10:14:37</t>
  </si>
  <si>
    <t>26.08.2020 10:14:59</t>
  </si>
  <si>
    <t>26.08.2020 10:15:00</t>
  </si>
  <si>
    <t>26.08.2020 10:15:02</t>
  </si>
  <si>
    <t>26.08.2020 10:15:03</t>
  </si>
  <si>
    <t>26.08.2020 10:15:05</t>
  </si>
  <si>
    <t>26.08.2020 10:15:06</t>
  </si>
  <si>
    <t>26.08.2020 10:15:30</t>
  </si>
  <si>
    <t>26.08.2020 10:15:32</t>
  </si>
  <si>
    <t>26.08.2020 10:15:33</t>
  </si>
  <si>
    <t>26.08.2020 10:15:35</t>
  </si>
  <si>
    <t>26.08.2020 10:15:41</t>
  </si>
  <si>
    <t>26.08.2020 10:15:42</t>
  </si>
  <si>
    <t>26.08.2020 10:15:44</t>
  </si>
  <si>
    <t>26.08.2020 10:15:47</t>
  </si>
  <si>
    <t>26.08.2020 10:15:48</t>
  </si>
  <si>
    <t>26.08.2020 10:15:50</t>
  </si>
  <si>
    <t>26.08.2020 10:15:52</t>
  </si>
  <si>
    <t>26.08.2020 10:16:01</t>
  </si>
  <si>
    <t>26.08.2020 10:16:03</t>
  </si>
  <si>
    <t>26.08.2020 10:16:04</t>
  </si>
  <si>
    <t>26.08.2020 10:16:06</t>
  </si>
  <si>
    <t>26.08.2020 10:16:18</t>
  </si>
  <si>
    <t>26.08.2020 10:16:19</t>
  </si>
  <si>
    <t>26.08.2020 10:16:21</t>
  </si>
  <si>
    <t>26.08.2020 10:16:22</t>
  </si>
  <si>
    <t>26.08.2020 10:16:24</t>
  </si>
  <si>
    <t>26.08.2020 10:17:25</t>
  </si>
  <si>
    <t>26.08.2020 10:17:27</t>
  </si>
  <si>
    <t>26.08.2020 10:17:28</t>
  </si>
  <si>
    <t>26.08.2020 10:17:30</t>
  </si>
  <si>
    <t>26.08.2020 10:17:39</t>
  </si>
  <si>
    <t>26.08.2020 10:17:44</t>
  </si>
  <si>
    <t>26.08.2020 10:17:45</t>
  </si>
  <si>
    <t>26.08.2020 10:17:50</t>
  </si>
  <si>
    <t>26.08.2020 10:17:51</t>
  </si>
  <si>
    <t>26.08.2020 10:17:53</t>
  </si>
  <si>
    <t>26.08.2020 10:17:54</t>
  </si>
  <si>
    <t>26.08.2020 10:18:21</t>
  </si>
  <si>
    <t>26.08.2020 10:18:24</t>
  </si>
  <si>
    <t>26.08.2020 10:18:25</t>
  </si>
  <si>
    <t>26.08.2020 10:18:27</t>
  </si>
  <si>
    <t>26.08.2020 10:18:28</t>
  </si>
  <si>
    <t>26.08.2020 10:18:30</t>
  </si>
  <si>
    <t>26.08.2020 10:18:31</t>
  </si>
  <si>
    <t>26.08.2020 10:18:33</t>
  </si>
  <si>
    <t>26.08.2020 10:18:34</t>
  </si>
  <si>
    <t>26.08.2020 10:18:36</t>
  </si>
  <si>
    <t>26.08.2020 10:18:37</t>
  </si>
  <si>
    <t>26.08.2020 10:18:39</t>
  </si>
  <si>
    <t>26.08.2020 10:19:04</t>
  </si>
  <si>
    <t>26.08.2020 10:19:06</t>
  </si>
  <si>
    <t>26.08.2020 10:20:04</t>
  </si>
  <si>
    <t>26.08.2020 10:20:16</t>
  </si>
  <si>
    <t>26.08.2020 10:20:19</t>
  </si>
  <si>
    <t>26.08.2020 10:20:21</t>
  </si>
  <si>
    <t>26.08.2020 10:20:22</t>
  </si>
  <si>
    <t>26.08.2020 10:20:24</t>
  </si>
  <si>
    <t>26.08.2020 10:20:51</t>
  </si>
  <si>
    <t>26.08.2020 10:20:53</t>
  </si>
  <si>
    <t>26.08.2020 10:20:54</t>
  </si>
  <si>
    <t>26.08.2020 10:20:56</t>
  </si>
  <si>
    <t>26.08.2020 10:20:59</t>
  </si>
  <si>
    <t>26.08.2020 10:21:15</t>
  </si>
  <si>
    <t>26.08.2020 10:21:17</t>
  </si>
  <si>
    <t>26.08.2020 10:21:18</t>
  </si>
  <si>
    <t>26.08.2020 10:21:20</t>
  </si>
  <si>
    <t>26.08.2020 10:21:21</t>
  </si>
  <si>
    <t>26.08.2020 10:21:33</t>
  </si>
  <si>
    <t>26.08.2020 10:21:35</t>
  </si>
  <si>
    <t>26.08.2020 10:21:36</t>
  </si>
  <si>
    <t>26.08.2020 10:21:38</t>
  </si>
  <si>
    <t>26.08.2020 10:21:44</t>
  </si>
  <si>
    <t>26.08.2020 10:21:46</t>
  </si>
  <si>
    <t>26.08.2020 10:21:47</t>
  </si>
  <si>
    <t>26.08.2020 10:21:49</t>
  </si>
  <si>
    <t>26.08.2020 10:21:50</t>
  </si>
  <si>
    <t>26.08.2020 10:22:42</t>
  </si>
  <si>
    <t>26.08.2020 10:22:47</t>
  </si>
  <si>
    <t>26.08.2020 10:22:48</t>
  </si>
  <si>
    <t>26.08.2020 10:22:50</t>
  </si>
  <si>
    <t>26.08.2020 10:23:10</t>
  </si>
  <si>
    <t>26.08.2020 10:23:12</t>
  </si>
  <si>
    <t>26.08.2020 10:23:13</t>
  </si>
  <si>
    <t>26.08.2020 10:23:27</t>
  </si>
  <si>
    <t>26.08.2020 10:23:28</t>
  </si>
  <si>
    <t>26.08.2020 10:23:30</t>
  </si>
  <si>
    <t>26.08.2020 10:23:31</t>
  </si>
  <si>
    <t>26.08.2020 10:23:33</t>
  </si>
  <si>
    <t>26.08.2020 10:23:34</t>
  </si>
  <si>
    <t>26.08.2020 10:23:42</t>
  </si>
  <si>
    <t>26.08.2020 10:24:25</t>
  </si>
  <si>
    <t>26.08.2020 10:24:27</t>
  </si>
  <si>
    <t>26.08.2020 10:24:30</t>
  </si>
  <si>
    <t>26.08.2020 10:24:31</t>
  </si>
  <si>
    <t>26.08.2020 10:25:07</t>
  </si>
  <si>
    <t>26.08.2020 10:25:10</t>
  </si>
  <si>
    <t>26.08.2020 10:25:12</t>
  </si>
  <si>
    <t>26.08.2020 10:25:13</t>
  </si>
  <si>
    <t>26.08.2020 10:25:15</t>
  </si>
  <si>
    <t>26.08.2020 10:25:42</t>
  </si>
  <si>
    <t>26.08.2020 10:25:44</t>
  </si>
  <si>
    <t>26.08.2020 10:25:45</t>
  </si>
  <si>
    <t>26.08.2020 10:25:47</t>
  </si>
  <si>
    <t>26.08.2020 10:25:48</t>
  </si>
  <si>
    <t>26.08.2020 10:25:50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</si>
  <si>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</si>
  <si>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</si>
  <si>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</si>
  <si>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</si>
  <si>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</si>
  <si>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</si>
  <si>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10:26:57</t>
  </si>
  <si>
    <t>26.08.2020 10:26:59</t>
  </si>
  <si>
    <t>26.08.2020 10:27:00</t>
  </si>
  <si>
    <t>26.08.2020 10:27:08</t>
  </si>
  <si>
    <t>26.08.2020 10:27:09</t>
  </si>
  <si>
    <t>26.08.2020 10:27:11</t>
  </si>
  <si>
    <t>26.08.2020 10:27:12</t>
  </si>
  <si>
    <t>26.08.2020 10:27:23</t>
  </si>
  <si>
    <t>26.08.2020 10:27:26</t>
  </si>
  <si>
    <t>26.08.2020 10:27:27</t>
  </si>
  <si>
    <t>26.08.2020 10:27:29</t>
  </si>
  <si>
    <t>26.08.2020 10:27:36</t>
  </si>
  <si>
    <t>26.08.2020 10:27:38</t>
  </si>
  <si>
    <t>26.08.2020 10:27:39</t>
  </si>
  <si>
    <t>26.08.2020 10:27:41</t>
  </si>
  <si>
    <t>26.08.2020 10:27:42</t>
  </si>
  <si>
    <t>26.08.2020 10:27:44</t>
  </si>
  <si>
    <t>26.08.2020 10:27:45</t>
  </si>
  <si>
    <t>26.08.2020 10:27:47</t>
  </si>
  <si>
    <t>26.08.2020 10:27:53</t>
  </si>
  <si>
    <t>26.08.2020 10:27:56</t>
  </si>
  <si>
    <t>26.08.2020 10:28:00</t>
  </si>
  <si>
    <t>26.08.2020 10:28:01</t>
  </si>
  <si>
    <t>26.08.2020 10:28:03</t>
  </si>
  <si>
    <t>26.08.2020 10:28:04</t>
  </si>
  <si>
    <t>26.08.2020 10:28:06</t>
  </si>
  <si>
    <t>26.08.2020 10:28:07</t>
  </si>
  <si>
    <t>26.08.2020 10:28:09</t>
  </si>
  <si>
    <t>26.08.2020 10:28:59</t>
  </si>
  <si>
    <t>26.08.2020 10:29:00</t>
  </si>
  <si>
    <t>26.08.2020 10:29:02</t>
  </si>
  <si>
    <t>26.08.2020 10:29:03</t>
  </si>
  <si>
    <t>26.08.2020 10:29:12</t>
  </si>
  <si>
    <t>26.08.2020 10:29:14</t>
  </si>
  <si>
    <t>26.08.2020 10:29:15</t>
  </si>
  <si>
    <t>26.08.2020 10:29:17</t>
  </si>
  <si>
    <t>26.08.2020 10:29:18</t>
  </si>
  <si>
    <t>26.08.2020 10:29:20</t>
  </si>
  <si>
    <t>26.08.2020 10:29:21</t>
  </si>
  <si>
    <t>26.08.2020 10:29:23</t>
  </si>
  <si>
    <t>26.08.2020 10:29:30</t>
  </si>
  <si>
    <t>26.08.2020 10:29:32</t>
  </si>
  <si>
    <t>26.08.2020 10:29:33</t>
  </si>
  <si>
    <t>26.08.2020 10:29:35</t>
  </si>
  <si>
    <t>26.08.2020 10:29:36</t>
  </si>
  <si>
    <t>26.08.2020 10:29:38</t>
  </si>
  <si>
    <t>26.08.2020 10:29:39</t>
  </si>
  <si>
    <t>26.08.2020 10:30:19</t>
  </si>
  <si>
    <t>26.08.2020 10:30:21</t>
  </si>
  <si>
    <t>26.08.2020 10:30:22</t>
  </si>
  <si>
    <t>26.08.2020 10:30:24</t>
  </si>
  <si>
    <t>26.08.2020 10:30:31</t>
  </si>
  <si>
    <t>26.08.2020 10:30:33</t>
  </si>
  <si>
    <t>26.08.2020 10:30:34</t>
  </si>
  <si>
    <t>26.08.2020 10:30:36</t>
  </si>
  <si>
    <t>26.08.2020 10:30:37</t>
  </si>
  <si>
    <t>26.08.2020 10:30:39</t>
  </si>
  <si>
    <t>26.08.2020 10:30:54</t>
  </si>
  <si>
    <t>26.08.2020 10:30:56</t>
  </si>
  <si>
    <t>26.08.2020 10:30:57</t>
  </si>
  <si>
    <t>26.08.2020 10:30:59</t>
  </si>
  <si>
    <t>26.08.2020 10:31:06</t>
  </si>
  <si>
    <t>26.08.2020 10:31:29</t>
  </si>
  <si>
    <t>26.08.2020 10:31:30</t>
  </si>
  <si>
    <t>26.08.2020 10:31:32</t>
  </si>
  <si>
    <t>26.08.2020 10:31:33</t>
  </si>
  <si>
    <t>26.08.2020 10:31:35</t>
  </si>
  <si>
    <t>26.08.2020 10:31:55</t>
  </si>
  <si>
    <t>26.08.2020 10:31:56</t>
  </si>
  <si>
    <t>26.08.2020 10:31:58</t>
  </si>
  <si>
    <t>26.08.2020 10:32:25</t>
  </si>
  <si>
    <t>26.08.2020 10:32:27</t>
  </si>
  <si>
    <t>26.08.2020 10:32:28</t>
  </si>
  <si>
    <t>26.08.2020 10:32:30</t>
  </si>
  <si>
    <t>26.08.2020 10:32:31</t>
  </si>
  <si>
    <t>26.08.2020 10:32:33</t>
  </si>
  <si>
    <t>26.08.2020 10:32:42</t>
  </si>
  <si>
    <t>26.08.2020 10:32:44</t>
  </si>
  <si>
    <t>26.08.2020 10:32:45</t>
  </si>
  <si>
    <t>26.08.2020 10:32:46</t>
  </si>
  <si>
    <t>26.08.2020 10:32:50</t>
  </si>
  <si>
    <t>26.08.2020 10:32:51</t>
  </si>
  <si>
    <t>26.08.2020 10:32:53</t>
  </si>
  <si>
    <t>26.08.2020 10:32:54</t>
  </si>
  <si>
    <t>26.08.2020 10:32:56</t>
  </si>
  <si>
    <t>26.08.2020 10:32:57</t>
  </si>
  <si>
    <t>26.08.2020 10:33:04</t>
  </si>
  <si>
    <t>26.08.2020 10:33:06</t>
  </si>
  <si>
    <t>26.08.2020 10:33:07</t>
  </si>
  <si>
    <t>26.08.2020 10:33:09</t>
  </si>
  <si>
    <t>26.08.2020 10:34:00</t>
  </si>
  <si>
    <t>26.08.2020 10:34:01</t>
  </si>
  <si>
    <t>26.08.2020 10:34:03</t>
  </si>
  <si>
    <t>26.08.2020 10:34:04</t>
  </si>
  <si>
    <t>26.08.2020 10:34:07</t>
  </si>
  <si>
    <t>26.08.2020 10:34:21</t>
  </si>
  <si>
    <t>26.08.2020 10:34:22</t>
  </si>
  <si>
    <t>26.08.2020 10:34:24</t>
  </si>
  <si>
    <t>26.08.2020 10:34:25</t>
  </si>
  <si>
    <t>26.08.2020 10:34:31</t>
  </si>
  <si>
    <t>26.08.2020 10:34:33</t>
  </si>
  <si>
    <t>26.08.2020 10:34:34</t>
  </si>
  <si>
    <t>26.08.2020 10:34:36</t>
  </si>
  <si>
    <t>26.08.2020 10:34:37</t>
  </si>
  <si>
    <t>26.08.2020 10:34:54</t>
  </si>
  <si>
    <t>26.08.2020 10:34:56</t>
  </si>
  <si>
    <t>26.08.2020 10:34:57</t>
  </si>
  <si>
    <t>26.08.2020 10:34:59</t>
  </si>
  <si>
    <t>26.08.2020 10:35:17</t>
  </si>
  <si>
    <t>26.08.2020 10:35:18</t>
  </si>
  <si>
    <t>26.08.2020 10:35:20</t>
  </si>
  <si>
    <t>26.08.2020 10:35:47</t>
  </si>
  <si>
    <t>26.08.2020 10:35:49</t>
  </si>
  <si>
    <t>26.08.2020 10:35:50</t>
  </si>
  <si>
    <t>26.08.2020 10:35:52</t>
  </si>
  <si>
    <t>26.08.2020 10:35:53</t>
  </si>
  <si>
    <t>26.08.2020 10:35:55</t>
  </si>
  <si>
    <t>26.08.2020 10:35:56</t>
  </si>
  <si>
    <t>26.08.2020 10:35:58</t>
  </si>
  <si>
    <t>26.08.2020 10:35:59</t>
  </si>
  <si>
    <t>26.08.2020 10:36:22</t>
  </si>
  <si>
    <t>26.08.2020 10:36:23</t>
  </si>
  <si>
    <t>26.08.2020 10:36:25</t>
  </si>
  <si>
    <t>26.08.2020 10:36:26</t>
  </si>
  <si>
    <t>26.08.2020 10:37:25</t>
  </si>
  <si>
    <t>26.08.2020 10:37:27</t>
  </si>
  <si>
    <t>26.08.2020 10:37:28</t>
  </si>
  <si>
    <t>26.08.2020 10:37:30</t>
  </si>
  <si>
    <t>26.08.2020 10:37:31</t>
  </si>
  <si>
    <t>26.08.2020 10:37:33</t>
  </si>
  <si>
    <t>26.08.2020 10:37:34</t>
  </si>
  <si>
    <t>26.08.2020 10:37:36</t>
  </si>
  <si>
    <t>26.08.2020 10:37:37</t>
  </si>
  <si>
    <t>26.08.2020 10:37:39</t>
  </si>
  <si>
    <t>26.08.2020 10:37:40</t>
  </si>
  <si>
    <t>26.08.2020 10:37:42</t>
  </si>
  <si>
    <t>26.08.2020 10:38:00</t>
  </si>
  <si>
    <t>26.08.2020 10:38:03</t>
  </si>
  <si>
    <t>26.08.2020 10:38:04</t>
  </si>
  <si>
    <t>26.08.2020 10:38:06</t>
  </si>
  <si>
    <t>26.08.2020 10:38:07</t>
  </si>
  <si>
    <t>26.08.2020 10:38:09</t>
  </si>
  <si>
    <t>26.08.2020 10:38:10</t>
  </si>
  <si>
    <t>26.08.2020 10:38:12</t>
  </si>
  <si>
    <t>26.08.2020 10:38:13</t>
  </si>
  <si>
    <t>26.08.2020 10:38:15</t>
  </si>
  <si>
    <t>26.08.2020 10:38:18</t>
  </si>
  <si>
    <t>26.08.2020 10:38:19</t>
  </si>
  <si>
    <t>26.08.2020 10:38:21</t>
  </si>
  <si>
    <t>26.08.2020 10:38:22</t>
  </si>
  <si>
    <t>26.08.2020 10:39:06</t>
  </si>
  <si>
    <t>26.08.2020 10:39:10</t>
  </si>
  <si>
    <t>26.08.2020 10:39:12</t>
  </si>
  <si>
    <t>26.08.2020 10:39:13</t>
  </si>
  <si>
    <t>26.08.2020 10:39:16</t>
  </si>
  <si>
    <t>26.08.2020 10:39:57</t>
  </si>
  <si>
    <t>26.08.2020 10:39:59</t>
  </si>
  <si>
    <t>26.08.2020 10:40:00</t>
  </si>
  <si>
    <t>26.08.2020 10:40:02</t>
  </si>
  <si>
    <t>26.08.2020 10:40:03</t>
  </si>
  <si>
    <t>26.08.2020 10:40:29</t>
  </si>
  <si>
    <t>26.08.2020 10:40:31</t>
  </si>
  <si>
    <t>26.08.2020 10:40:32</t>
  </si>
  <si>
    <t>26.08.2020 10:40:34</t>
  </si>
  <si>
    <t>26.08.2020 10:40:35</t>
  </si>
  <si>
    <t>26.08.2020 10:40:41</t>
  </si>
  <si>
    <t>26.08.2020 10:40:43</t>
  </si>
  <si>
    <t>26.08.2020 10:40:44</t>
  </si>
  <si>
    <t>26.08.2020 10:40:47</t>
  </si>
  <si>
    <t>26.08.2020 10:40:49</t>
  </si>
  <si>
    <t>26.08.2020 10:40:50</t>
  </si>
  <si>
    <t>26.08.2020 10:40:53</t>
  </si>
  <si>
    <t>26.08.2020 10:41:09</t>
  </si>
  <si>
    <t>26.08.2020 10:41:10</t>
  </si>
  <si>
    <t>26.08.2020 10:41:12</t>
  </si>
  <si>
    <t>26.08.2020 10:41:13</t>
  </si>
  <si>
    <t>26.08.2020 10:41:15</t>
  </si>
  <si>
    <t>26.08.2020 10:41:33</t>
  </si>
  <si>
    <t>26.08.2020 10:41:36</t>
  </si>
  <si>
    <t>26.08.2020 10:41:37</t>
  </si>
  <si>
    <t>26.08.2020 10:41:39</t>
  </si>
  <si>
    <t>26.08.2020 10:41:59</t>
  </si>
  <si>
    <t>26.08.2020 10:42:00</t>
  </si>
  <si>
    <t>26.08.2020 10:42:02</t>
  </si>
  <si>
    <t>26.08.2020 10:42:03</t>
  </si>
  <si>
    <t>26.08.2020 10:42:05</t>
  </si>
  <si>
    <t>26.08.2020 10:42:08</t>
  </si>
  <si>
    <t>26.08.2020 10:42:09</t>
  </si>
  <si>
    <t>26.08.2020 10:42:11</t>
  </si>
  <si>
    <t>26.08.2020 10:42:12</t>
  </si>
  <si>
    <t>26.08.2020 10:42:21</t>
  </si>
  <si>
    <t>26.08.2020 10:42:24</t>
  </si>
  <si>
    <t>26.08.2020 10:42:26</t>
  </si>
  <si>
    <t>26.08.2020 10:42:27</t>
  </si>
  <si>
    <t>26.08.2020 10:42:44</t>
  </si>
  <si>
    <t>26.08.2020 10:42:45</t>
  </si>
  <si>
    <t>26.08.2020 10:42:47</t>
  </si>
  <si>
    <t>26.08.2020 10:42:48</t>
  </si>
  <si>
    <t>26.08.2020 10:42:50</t>
  </si>
  <si>
    <t>26.08.2020 10:43:15</t>
  </si>
  <si>
    <t>26.08.2020 10:43:16</t>
  </si>
  <si>
    <t>26.08.2020 10:43:18</t>
  </si>
  <si>
    <t>26.08.2020 10:43:19</t>
  </si>
  <si>
    <t>26.08.2020 10:43:21</t>
  </si>
  <si>
    <t>26.08.2020 10:43:24</t>
  </si>
  <si>
    <t>26.08.2020 10:43:27</t>
  </si>
  <si>
    <t>26.08.2020 10:43:28</t>
  </si>
  <si>
    <t>26.08.2020 10:43:30</t>
  </si>
  <si>
    <t>26.08.2020 10:43:31</t>
  </si>
  <si>
    <t>26.08.2020 10:43:33</t>
  </si>
  <si>
    <t>26.08.2020 10:44:18</t>
  </si>
  <si>
    <t>26.08.2020 10:44:19</t>
  </si>
  <si>
    <t>26.08.2020 10:44:21</t>
  </si>
  <si>
    <t>26.08.2020 10:44:22</t>
  </si>
  <si>
    <t>26.08.2020 10:44:24</t>
  </si>
  <si>
    <t>26.08.2020 10:44:25</t>
  </si>
  <si>
    <t>26.08.2020 10:45:44</t>
  </si>
  <si>
    <t>26.08.2020 10:45:48</t>
  </si>
  <si>
    <t>26.08.2020 10:45:50</t>
  </si>
  <si>
    <t>26.08.2020 10:45:53</t>
  </si>
  <si>
    <t>26.08.2020 10:45:54</t>
  </si>
  <si>
    <t>26.08.2020 10:46:00</t>
  </si>
  <si>
    <t>26.08.2020 10:46:01</t>
  </si>
  <si>
    <t>26.08.2020 10:46:04</t>
  </si>
  <si>
    <t>26.08.2020 10:46:06</t>
  </si>
  <si>
    <t>26.08.2020 10:46:07</t>
  </si>
  <si>
    <t>26.08.2020 10:46:09</t>
  </si>
  <si>
    <t>26.08.2020 10:46:10</t>
  </si>
  <si>
    <t>26.08.2020 10:46:12</t>
  </si>
  <si>
    <t>26.08.2020 10:46:43</t>
  </si>
  <si>
    <t>26.08.2020 10:46:45</t>
  </si>
  <si>
    <t>26.08.2020 10:46:48</t>
  </si>
  <si>
    <t>26.08.2020 10:46:57</t>
  </si>
  <si>
    <t>26.08.2020 10:46:59</t>
  </si>
  <si>
    <t>26.08.2020 10:47:00</t>
  </si>
  <si>
    <t>26.08.2020 10:47:02</t>
  </si>
  <si>
    <t>26.08.2020 10:47:03</t>
  </si>
  <si>
    <t>26.08.2020 10:47:05</t>
  </si>
  <si>
    <t>26.08.2020 10:47:06</t>
  </si>
  <si>
    <t>26.08.2020 10:47:08</t>
  </si>
  <si>
    <t>26.08.2020 10:47:21</t>
  </si>
  <si>
    <t>26.08.2020 10:47:23</t>
  </si>
  <si>
    <t>26.08.2020 10:47:24</t>
  </si>
  <si>
    <t>26.08.2020 10:47:26</t>
  </si>
  <si>
    <t>26.08.2020 10:47:27</t>
  </si>
  <si>
    <t>26.08.2020 10:48:01</t>
  </si>
  <si>
    <t>26.08.2020 10:48:03</t>
  </si>
  <si>
    <t>26.08.2020 10:48:04</t>
  </si>
  <si>
    <t>26.08.2020 10:48:07</t>
  </si>
  <si>
    <t>26.08.2020 10:48:09</t>
  </si>
  <si>
    <t>26.08.2020 10:48:10</t>
  </si>
  <si>
    <t>26.08.2020 10:50:21</t>
  </si>
  <si>
    <t>26.08.2020 10:50:22</t>
  </si>
  <si>
    <t>26.08.2020 10:50:24</t>
  </si>
  <si>
    <t>26.08.2020 10:50:25</t>
  </si>
  <si>
    <t>26.08.2020 10:50:27</t>
  </si>
  <si>
    <t>26.08.2020 10:51:39</t>
  </si>
  <si>
    <t>26.08.2020 10:51:41</t>
  </si>
  <si>
    <t>26.08.2020 10:51:42</t>
  </si>
  <si>
    <t>26.08.2020 10:51:44</t>
  </si>
  <si>
    <t>26.08.2020 10:51:45</t>
  </si>
  <si>
    <t>26.08.2020 10:51:51</t>
  </si>
  <si>
    <t>26.08.2020 10:51:53</t>
  </si>
  <si>
    <t>26.08.2020 10:51:54</t>
  </si>
  <si>
    <t>26.08.2020 10:51:56</t>
  </si>
  <si>
    <t>26.08.2020 10:52:24</t>
  </si>
  <si>
    <t>26.08.2020 10:52:25</t>
  </si>
  <si>
    <t>26.08.2020 10:52:27</t>
  </si>
  <si>
    <t>26.08.2020 10:52:28</t>
  </si>
  <si>
    <t>26.08.2020 10:52:34</t>
  </si>
  <si>
    <t>26.08.2020 10:52:37</t>
  </si>
  <si>
    <t>26.08.2020 10:52:39</t>
  </si>
  <si>
    <t>26.08.2020 10:52:40</t>
  </si>
  <si>
    <t>26.08.2020 10:52:47</t>
  </si>
  <si>
    <t>26.08.2020 10:52:48</t>
  </si>
  <si>
    <t>26.08.2020 10:52:59</t>
  </si>
  <si>
    <t>26.08.2020 10:53:00</t>
  </si>
  <si>
    <t>26.08.2020 10:53:02</t>
  </si>
  <si>
    <t>26.08.2020 10:53:03</t>
  </si>
  <si>
    <t>26.08.2020 10:53:05</t>
  </si>
  <si>
    <t>26.08.2020 10:53:08</t>
  </si>
  <si>
    <t>26.08.2020 10:53:09</t>
  </si>
  <si>
    <t>26.08.2020 10:53:11</t>
  </si>
  <si>
    <t>26.08.2020 10:53:41</t>
  </si>
  <si>
    <t>26.08.2020 10:53:43</t>
  </si>
  <si>
    <t>26.08.2020 10:53:44</t>
  </si>
  <si>
    <t>26.08.2020 10:53:46</t>
  </si>
  <si>
    <t>26.08.2020 10:53:49</t>
  </si>
  <si>
    <t>26.08.2020 10:54:03</t>
  </si>
  <si>
    <t>26.08.2020 10:54:31</t>
  </si>
  <si>
    <t>26.08.2020 10:54:33</t>
  </si>
  <si>
    <t>26.08.2020 10:54:34</t>
  </si>
  <si>
    <t>26.08.2020 10:54:36</t>
  </si>
  <si>
    <t>26.08.2020 10:54:37</t>
  </si>
  <si>
    <t>26.08.2020 10:55:13</t>
  </si>
  <si>
    <t>26.08.2020 10:55:15</t>
  </si>
  <si>
    <t>26.08.2020 10:55:16</t>
  </si>
  <si>
    <t>26.08.2020 10:55:39</t>
  </si>
  <si>
    <t>26.08.2020 10:55:40</t>
  </si>
  <si>
    <t>26.08.2020 10:55:42</t>
  </si>
  <si>
    <t>26.08.2020 10:55:43</t>
  </si>
  <si>
    <t>26.08.2020 10:56:18</t>
  </si>
  <si>
    <t>26.08.2020 10:56:19</t>
  </si>
  <si>
    <t>26.08.2020 10:56:21</t>
  </si>
  <si>
    <t>26.08.2020 10:56:22</t>
  </si>
  <si>
    <t>26.08.2020 10:56:31</t>
  </si>
  <si>
    <t>26.08.2020 10:56:33</t>
  </si>
  <si>
    <t>26.08.2020 10:56:34</t>
  </si>
  <si>
    <t>26.08.2020 10:56:36</t>
  </si>
  <si>
    <t>26.08.2020 10:56:40</t>
  </si>
  <si>
    <t>26.08.2020 10:56:42</t>
  </si>
  <si>
    <t>26.08.2020 10:56:45</t>
  </si>
  <si>
    <t>26.08.2020 10:56:46</t>
  </si>
  <si>
    <t>26.08.2020 10:56:48</t>
  </si>
  <si>
    <t>26.08.2020 10:56:49</t>
  </si>
  <si>
    <t>26.08.2020 10:56:51</t>
  </si>
  <si>
    <t>26.08.2020 10:57:22</t>
  </si>
  <si>
    <t>26.08.2020 10:57:24</t>
  </si>
  <si>
    <t>26.08.2020 10:57:25</t>
  </si>
  <si>
    <t>26.08.2020 10:57:27</t>
  </si>
  <si>
    <t>26.08.2020 10:57:31</t>
  </si>
  <si>
    <t>26.08.2020 10:57:39</t>
  </si>
  <si>
    <t>26.08.2020 10:57:40</t>
  </si>
  <si>
    <t>26.08.2020 10:57:42</t>
  </si>
  <si>
    <t>26.08.2020 10:57:43</t>
  </si>
  <si>
    <t>26.08.2020 10:57:45</t>
  </si>
  <si>
    <t>26.08.2020 10:58:04</t>
  </si>
  <si>
    <t>26.08.2020 10:58:06</t>
  </si>
  <si>
    <t>26.08.2020 10:58:07</t>
  </si>
  <si>
    <t>26.08.2020 10:59:01</t>
  </si>
  <si>
    <t>26.08.2020 10:59:03</t>
  </si>
  <si>
    <t>26.08.2020 10:59:04</t>
  </si>
  <si>
    <t>26.08.2020 10:59:06</t>
  </si>
  <si>
    <t>26.08.2020 10:59:07</t>
  </si>
  <si>
    <t>26.08.2020 10:59:40</t>
  </si>
  <si>
    <t>26.08.2020 10:59:42</t>
  </si>
  <si>
    <t>26.08.2020 10:59:47</t>
  </si>
  <si>
    <t>26.08.2020 10:59:50</t>
  </si>
  <si>
    <t>26.08.2020 10:59:51</t>
  </si>
  <si>
    <t>26.08.2020 10:59:53</t>
  </si>
  <si>
    <t>26.08.2020 10:59:57</t>
  </si>
  <si>
    <t>26.08.2020 11:00:10</t>
  </si>
  <si>
    <t>26.08.2020 11:00:12</t>
  </si>
  <si>
    <t>26.08.2020 11:00:13</t>
  </si>
  <si>
    <t>26.08.2020 11:00:16</t>
  </si>
  <si>
    <t>26.08.2020 11:00:18</t>
  </si>
  <si>
    <t>26.08.2020 11:00:31</t>
  </si>
  <si>
    <t>26.08.2020 11:00:33</t>
  </si>
  <si>
    <t>26.08.2020 11:00:34</t>
  </si>
  <si>
    <t>26.08.2020 11:00:53</t>
  </si>
  <si>
    <t>26.08.2020 11:00:54</t>
  </si>
  <si>
    <t>26.08.2020 11:00:56</t>
  </si>
  <si>
    <t>26.08.2020 11:00:57</t>
  </si>
  <si>
    <t>26.08.2020 11:01:16</t>
  </si>
  <si>
    <t>26.08.2020 11:01:18</t>
  </si>
  <si>
    <t>26.08.2020 11:01:19</t>
  </si>
  <si>
    <t>26.08.2020 11:01:21</t>
  </si>
  <si>
    <t>26.08.2020 11:01:24</t>
  </si>
  <si>
    <t>26.08.2020 11:01:30</t>
  </si>
  <si>
    <t>26.08.2020 11:01:31</t>
  </si>
  <si>
    <t>26.08.2020 11:01:45</t>
  </si>
  <si>
    <t>26.08.2020 11:01:47</t>
  </si>
  <si>
    <t>26.08.2020 11:01:48</t>
  </si>
  <si>
    <t>26.08.2020 11:01:50</t>
  </si>
  <si>
    <t>26.08.2020 11:02:45</t>
  </si>
  <si>
    <t>26.08.2020 11:02:47</t>
  </si>
  <si>
    <t>26.08.2020 11:02:48</t>
  </si>
  <si>
    <t>26.08.2020 11:02:56</t>
  </si>
  <si>
    <t>26.08.2020 11:02:57</t>
  </si>
  <si>
    <t>26.08.2020 11:02:59</t>
  </si>
  <si>
    <t>26.08.2020 11:03:00</t>
  </si>
  <si>
    <t>26.08.2020 11:03:09</t>
  </si>
  <si>
    <t>26.08.2020 11:03:11</t>
  </si>
  <si>
    <t>26.08.2020 11:03:12</t>
  </si>
  <si>
    <t>26.08.2020 11:03:14</t>
  </si>
  <si>
    <t>26.08.2020 11:03:15</t>
  </si>
  <si>
    <t>26.08.2020 11:03:49</t>
  </si>
  <si>
    <t>26.08.2020 11:03:55</t>
  </si>
  <si>
    <t>26.08.2020 11:03:58</t>
  </si>
  <si>
    <t>26.08.2020 11:03:59</t>
  </si>
  <si>
    <t>26.08.2020 11:04:01</t>
  </si>
  <si>
    <t>26.08.2020 11:04:02</t>
  </si>
  <si>
    <t>26.08.2020 11:04:04</t>
  </si>
  <si>
    <t>26.08.2020 11:04:05</t>
  </si>
  <si>
    <t>26.08.2020 11:04:07</t>
  </si>
  <si>
    <t>26.08.2020 11:04:08</t>
  </si>
  <si>
    <t>26.08.2020 11:04:10</t>
  </si>
  <si>
    <t>26.08.2020 11:04:11</t>
  </si>
  <si>
    <t>26.08.2020 11:04:22</t>
  </si>
  <si>
    <t>26.08.2020 11:04:23</t>
  </si>
  <si>
    <t>26.08.2020 11:04:25</t>
  </si>
  <si>
    <t>26.08.2020 11:04:26</t>
  </si>
  <si>
    <t>26.08.2020 11:04:28</t>
  </si>
  <si>
    <t>26.08.2020 11:05:16</t>
  </si>
  <si>
    <t>26.08.2020 11:05:19</t>
  </si>
  <si>
    <t>26.08.2020 11:05:21</t>
  </si>
  <si>
    <t>26.08.2020 11:05:22</t>
  </si>
  <si>
    <t>26.08.2020 11:05:24</t>
  </si>
  <si>
    <t>26.08.2020 11:05:25</t>
  </si>
  <si>
    <t>26.08.2020 11:05:54</t>
  </si>
  <si>
    <t>26.08.2020 11:05:56</t>
  </si>
  <si>
    <t>26.08.2020 11:06:07</t>
  </si>
  <si>
    <t>26.08.2020 11:06:09</t>
  </si>
  <si>
    <t>26.08.2020 11:06:10</t>
  </si>
  <si>
    <t>26.08.2020 11:06:12</t>
  </si>
  <si>
    <t>26.08.2020 11:06:33</t>
  </si>
  <si>
    <t>26.08.2020 11:06:34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</si>
  <si>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</si>
  <si>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</si>
  <si>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</si>
  <si>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</si>
  <si>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</si>
  <si>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</si>
  <si>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11:06:48</t>
  </si>
  <si>
    <t>26.08.2020 11:06:51</t>
  </si>
  <si>
    <t>26.08.2020 11:06:52</t>
  </si>
  <si>
    <t>26.08.2020 11:06:54</t>
  </si>
  <si>
    <t>26.08.2020 11:06:56</t>
  </si>
  <si>
    <t>26.08.2020 11:07:04</t>
  </si>
  <si>
    <t>26.08.2020 11:07:09</t>
  </si>
  <si>
    <t>26.08.2020 11:07:15</t>
  </si>
  <si>
    <t>26.08.2020 11:07:16</t>
  </si>
  <si>
    <t>26.08.2020 11:07:18</t>
  </si>
  <si>
    <t>26.08.2020 11:07:22</t>
  </si>
  <si>
    <t>26.08.2020 11:07:24</t>
  </si>
  <si>
    <t>26.08.2020 11:07:25</t>
  </si>
  <si>
    <t>26.08.2020 11:07:37</t>
  </si>
  <si>
    <t>26.08.2020 11:07:39</t>
  </si>
  <si>
    <t>26.08.2020 11:07:40</t>
  </si>
  <si>
    <t>26.08.2020 11:07:42</t>
  </si>
  <si>
    <t>26.08.2020 11:08:27</t>
  </si>
  <si>
    <t>26.08.2020 11:08:28</t>
  </si>
  <si>
    <t>26.08.2020 11:08:30</t>
  </si>
  <si>
    <t>26.08.2020 11:08:36</t>
  </si>
  <si>
    <t>26.08.2020 11:08:37</t>
  </si>
  <si>
    <t>26.08.2020 11:08:39</t>
  </si>
  <si>
    <t>26.08.2020 11:08:40</t>
  </si>
  <si>
    <t>26.08.2020 11:08:42</t>
  </si>
  <si>
    <t>26.08.2020 11:08:43</t>
  </si>
  <si>
    <t>26.08.2020 11:08:45</t>
  </si>
  <si>
    <t>26.08.2020 11:08:50</t>
  </si>
  <si>
    <t>26.08.2020 11:08:57</t>
  </si>
  <si>
    <t>26.08.2020 11:09:00</t>
  </si>
  <si>
    <t>26.08.2020 11:09:01</t>
  </si>
  <si>
    <t>26.08.2020 11:09:03</t>
  </si>
  <si>
    <t>26.08.2020 11:09:04</t>
  </si>
  <si>
    <t>26.08.2020 11:09:13</t>
  </si>
  <si>
    <t>26.08.2020 11:09:15</t>
  </si>
  <si>
    <t>26.08.2020 11:09:16</t>
  </si>
  <si>
    <t>26.08.2020 11:09:18</t>
  </si>
  <si>
    <t>26.08.2020 11:09:19</t>
  </si>
  <si>
    <t>26.08.2020 11:09:21</t>
  </si>
  <si>
    <t>26.08.2020 11:10:06</t>
  </si>
  <si>
    <t>26.08.2020 11:10:07</t>
  </si>
  <si>
    <t>26.08.2020 11:10:09</t>
  </si>
  <si>
    <t>26.08.2020 11:10:28</t>
  </si>
  <si>
    <t>26.08.2020 11:11:16</t>
  </si>
  <si>
    <t>26.08.2020 11:11:18</t>
  </si>
  <si>
    <t>26.08.2020 11:11:19</t>
  </si>
  <si>
    <t>26.08.2020 11:11:21</t>
  </si>
  <si>
    <t>26.08.2020 11:11:22</t>
  </si>
  <si>
    <t>26.08.2020 11:11:24</t>
  </si>
  <si>
    <t>26.08.2020 11:11:33</t>
  </si>
  <si>
    <t>26.08.2020 11:11:34</t>
  </si>
  <si>
    <t>26.08.2020 11:11:36</t>
  </si>
  <si>
    <t>26.08.2020 11:11:37</t>
  </si>
  <si>
    <t>26.08.2020 11:11:39</t>
  </si>
  <si>
    <t>26.08.2020 11:11:46</t>
  </si>
  <si>
    <t>26.08.2020 11:11:48</t>
  </si>
  <si>
    <t>26.08.2020 11:11:49</t>
  </si>
  <si>
    <t>26.08.2020 11:11:51</t>
  </si>
  <si>
    <t>26.08.2020 11:11:52</t>
  </si>
  <si>
    <t>26.08.2020 11:12:00</t>
  </si>
  <si>
    <t>26.08.2020 11:12:03</t>
  </si>
  <si>
    <t>26.08.2020 11:12:04</t>
  </si>
  <si>
    <t>26.08.2020 11:12:06</t>
  </si>
  <si>
    <t>26.08.2020 11:12:07</t>
  </si>
  <si>
    <t>26.08.2020 11:12:15</t>
  </si>
  <si>
    <t>26.08.2020 11:12:16</t>
  </si>
  <si>
    <t>26.08.2020 11:12:18</t>
  </si>
  <si>
    <t>26.08.2020 11:12:27</t>
  </si>
  <si>
    <t>26.08.2020 11:12:33</t>
  </si>
  <si>
    <t>26.08.2020 11:12:34</t>
  </si>
  <si>
    <t>26.08.2020 11:12:36</t>
  </si>
  <si>
    <t>26.08.2020 11:12:37</t>
  </si>
  <si>
    <t>26.08.2020 11:13:21</t>
  </si>
  <si>
    <t>26.08.2020 11:13:22</t>
  </si>
  <si>
    <t>26.08.2020 11:13:25</t>
  </si>
  <si>
    <t>26.08.2020 11:13:27</t>
  </si>
  <si>
    <t>26.08.2020 11:13:28</t>
  </si>
  <si>
    <t>26.08.2020 11:13:30</t>
  </si>
  <si>
    <t>26.08.2020 11:13:33</t>
  </si>
  <si>
    <t>26.08.2020 11:13:34</t>
  </si>
  <si>
    <t>26.08.2020 11:13:37</t>
  </si>
  <si>
    <t>26.08.2020 11:13:39</t>
  </si>
  <si>
    <t>26.08.2020 11:13:40</t>
  </si>
  <si>
    <t>26.08.2020 11:13:42</t>
  </si>
  <si>
    <t>26.08.2020 11:13:46</t>
  </si>
  <si>
    <t>26.08.2020 11:13:48</t>
  </si>
  <si>
    <t>26.08.2020 11:13:49</t>
  </si>
  <si>
    <t>26.08.2020 11:13:51</t>
  </si>
  <si>
    <t>26.08.2020 11:13:52</t>
  </si>
  <si>
    <t>26.08.2020 11:13:54</t>
  </si>
  <si>
    <t>26.08.2020 11:14:45</t>
  </si>
  <si>
    <t>26.08.2020 11:14:47</t>
  </si>
  <si>
    <t>26.08.2020 11:14:56</t>
  </si>
  <si>
    <t>26.08.2020 11:14:57</t>
  </si>
  <si>
    <t>26.08.2020 11:15:00</t>
  </si>
  <si>
    <t>26.08.2020 11:15:01</t>
  </si>
  <si>
    <t>26.08.2020 11:15:03</t>
  </si>
  <si>
    <t>26.08.2020 11:15:04</t>
  </si>
  <si>
    <t>26.08.2020 11:15:06</t>
  </si>
  <si>
    <t>26.08.2020 11:15:21</t>
  </si>
  <si>
    <t>26.08.2020 11:15:22</t>
  </si>
  <si>
    <t>26.08.2020 11:15:27</t>
  </si>
  <si>
    <t>26.08.2020 11:15:54</t>
  </si>
  <si>
    <t>26.08.2020 11:15:56</t>
  </si>
  <si>
    <t>26.08.2020 11:15:57</t>
  </si>
  <si>
    <t>26.08.2020 11:15:59</t>
  </si>
  <si>
    <t>26.08.2020 11:16:52</t>
  </si>
  <si>
    <t>26.08.2020 11:16:53</t>
  </si>
  <si>
    <t>26.08.2020 11:16:55</t>
  </si>
  <si>
    <t>26.08.2020 11:16:56</t>
  </si>
  <si>
    <t>26.08.2020 11:17:06</t>
  </si>
  <si>
    <t>26.08.2020 11:17:07</t>
  </si>
  <si>
    <t>26.08.2020 11:17:09</t>
  </si>
  <si>
    <t>26.08.2020 11:17:10</t>
  </si>
  <si>
    <t>26.08.2020 11:18:24</t>
  </si>
  <si>
    <t>26.08.2020 11:18:25</t>
  </si>
  <si>
    <t>26.08.2020 11:18:27</t>
  </si>
  <si>
    <t>26.08.2020 11:18:28</t>
  </si>
  <si>
    <t>26.08.2020 11:18:31</t>
  </si>
  <si>
    <t>26.08.2020 11:18:36</t>
  </si>
  <si>
    <t>26.08.2020 11:18:37</t>
  </si>
  <si>
    <t>26.08.2020 11:18:39</t>
  </si>
  <si>
    <t>26.08.2020 11:18:47</t>
  </si>
  <si>
    <t>26.08.2020 11:18:48</t>
  </si>
  <si>
    <t>26.08.2020 11:18:50</t>
  </si>
  <si>
    <t>26.08.2020 11:18:51</t>
  </si>
  <si>
    <t>26.08.2020 11:18:54</t>
  </si>
  <si>
    <t>26.08.2020 11:19:00</t>
  </si>
  <si>
    <t>26.08.2020 11:19:01</t>
  </si>
  <si>
    <t>26.08.2020 11:19:09</t>
  </si>
  <si>
    <t>26.08.2020 11:19:13</t>
  </si>
  <si>
    <t>26.08.2020 11:19:15</t>
  </si>
  <si>
    <t>26.08.2020 11:19:16</t>
  </si>
  <si>
    <t>26.08.2020 11:19:37</t>
  </si>
  <si>
    <t>26.08.2020 11:19:39</t>
  </si>
  <si>
    <t>26.08.2020 11:19:40</t>
  </si>
  <si>
    <t>26.08.2020 11:19:42</t>
  </si>
  <si>
    <t>26.08.2020 11:19:56</t>
  </si>
  <si>
    <t>26.08.2020 11:19:57</t>
  </si>
  <si>
    <t>26.08.2020 11:19:59</t>
  </si>
  <si>
    <t>26.08.2020 11:20:00</t>
  </si>
  <si>
    <t>26.08.2020 11:20:02</t>
  </si>
  <si>
    <t>26.08.2020 11:20:21</t>
  </si>
  <si>
    <t>26.08.2020 11:20:23</t>
  </si>
  <si>
    <t>26.08.2020 11:20:24</t>
  </si>
  <si>
    <t>26.08.2020 11:20:41</t>
  </si>
  <si>
    <t>26.08.2020 11:20:43</t>
  </si>
  <si>
    <t>26.08.2020 11:20:44</t>
  </si>
  <si>
    <t>26.08.2020 11:20:46</t>
  </si>
  <si>
    <t>26.08.2020 11:21:42</t>
  </si>
  <si>
    <t>26.08.2020 11:21:47</t>
  </si>
  <si>
    <t>26.08.2020 11:21:48</t>
  </si>
  <si>
    <t>26.08.2020 11:21:50</t>
  </si>
  <si>
    <t>26.08.2020 11:21:51</t>
  </si>
  <si>
    <t>26.08.2020 11:21:54</t>
  </si>
  <si>
    <t>26.08.2020 11:22:00</t>
  </si>
  <si>
    <t>26.08.2020 11:22:01</t>
  </si>
  <si>
    <t>26.08.2020 11:22:03</t>
  </si>
  <si>
    <t>26.08.2020 11:22:04</t>
  </si>
  <si>
    <t>26.08.2020 11:22:34</t>
  </si>
  <si>
    <t>26.08.2020 11:22:36</t>
  </si>
  <si>
    <t>26.08.2020 11:22:37</t>
  </si>
  <si>
    <t>26.08.2020 11:22:40</t>
  </si>
  <si>
    <t>26.08.2020 11:22:42</t>
  </si>
  <si>
    <t>26.08.2020 11:22:43</t>
  </si>
  <si>
    <t>26.08.2020 11:22:45</t>
  </si>
  <si>
    <t>26.08.2020 11:23:00</t>
  </si>
  <si>
    <t>26.08.2020 11:23:03</t>
  </si>
  <si>
    <t>26.08.2020 11:23:04</t>
  </si>
  <si>
    <t>26.08.2020 11:23:06</t>
  </si>
  <si>
    <t>26.08.2020 11:23:07</t>
  </si>
  <si>
    <t>26.08.2020 11:23:09</t>
  </si>
  <si>
    <t>26.08.2020 11:23:10</t>
  </si>
  <si>
    <t>26.08.2020 11:23:12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</si>
  <si>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</si>
  <si>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</si>
  <si>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</si>
  <si>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</si>
  <si>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</si>
  <si>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</si>
  <si>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11:23:24</t>
  </si>
  <si>
    <t>26.08.2020 11:23:25</t>
  </si>
  <si>
    <t>26.08.2020 11:23:28</t>
  </si>
  <si>
    <t>26.08.2020 11:23:30</t>
  </si>
  <si>
    <t>26.08.2020 11:23:31</t>
  </si>
  <si>
    <t>26.08.2020 11:24:03</t>
  </si>
  <si>
    <t>26.08.2020 11:24:06</t>
  </si>
  <si>
    <t>26.08.2020 11:24:09</t>
  </si>
  <si>
    <t>26.08.2020 11:24:10</t>
  </si>
  <si>
    <t>26.08.2020 11:24:24</t>
  </si>
  <si>
    <t>26.08.2020 11:24:25</t>
  </si>
  <si>
    <t>26.08.2020 11:24:27</t>
  </si>
  <si>
    <t>26.08.2020 11:24:28</t>
  </si>
  <si>
    <t>26.08.2020 11:24:34</t>
  </si>
  <si>
    <t>26.08.2020 11:24:36</t>
  </si>
  <si>
    <t>26.08.2020 11:24:37</t>
  </si>
  <si>
    <t>26.08.2020 11:24:43</t>
  </si>
  <si>
    <t>26.08.2020 11:24:45</t>
  </si>
  <si>
    <t>26.08.2020 11:24:46</t>
  </si>
  <si>
    <t>26.08.2020 11:24:49</t>
  </si>
  <si>
    <t>26.08.2020 11:24:51</t>
  </si>
  <si>
    <t>26.08.2020 11:25:15</t>
  </si>
  <si>
    <t>26.08.2020 11:25:16</t>
  </si>
  <si>
    <t>26.08.2020 11:25:19</t>
  </si>
  <si>
    <t>26.08.2020 11:26:06</t>
  </si>
  <si>
    <t>26.08.2020 11:26:07</t>
  </si>
  <si>
    <t>26.08.2020 11:26:15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</si>
  <si>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</si>
  <si>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</si>
  <si>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</si>
  <si>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</si>
  <si>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</si>
  <si>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</si>
  <si>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</si>
  <si>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</si>
  <si>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</si>
  <si>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11:26:37</t>
  </si>
  <si>
    <t>26.08.2020 11:26:39</t>
  </si>
  <si>
    <t>26.08.2020 11:26:40</t>
  </si>
  <si>
    <t>26.08.2020 11:26:42</t>
  </si>
  <si>
    <t>26.08.2020 11:26:43</t>
  </si>
  <si>
    <t>26.08.2020 11:27:42</t>
  </si>
  <si>
    <t>26.08.2020 11:27:44</t>
  </si>
  <si>
    <t>26.08.2020 11:27:48</t>
  </si>
  <si>
    <t>26.08.2020 11:27:50</t>
  </si>
  <si>
    <t>26.08.2020 11:27:51</t>
  </si>
  <si>
    <t>26.08.2020 11:27:53</t>
  </si>
  <si>
    <t>26.08.2020 11:27:59</t>
  </si>
  <si>
    <t>26.08.2020 11:28:03</t>
  </si>
  <si>
    <t>26.08.2020 11:28:06</t>
  </si>
  <si>
    <t>26.08.2020 11:28:08</t>
  </si>
  <si>
    <t>26.08.2020 11:28:09</t>
  </si>
  <si>
    <t>26.08.2020 11:28:24</t>
  </si>
  <si>
    <t>26.08.2020 11:28:26</t>
  </si>
  <si>
    <t>26.08.2020 11:28:30</t>
  </si>
  <si>
    <t>26.08.2020 11:28:32</t>
  </si>
  <si>
    <t>26.08.2020 11:28:33</t>
  </si>
  <si>
    <t>26.08.2020 11:28:35</t>
  </si>
  <si>
    <t>26.08.2020 11:28:36</t>
  </si>
  <si>
    <t>26.08.2020 11:29:12</t>
  </si>
  <si>
    <t>26.08.2020 11:29:13</t>
  </si>
  <si>
    <t>26.08.2020 11:29:15</t>
  </si>
  <si>
    <t>26.08.2020 11:29:16</t>
  </si>
  <si>
    <t>26.08.2020 11:29:18</t>
  </si>
  <si>
    <t>26.08.2020 11:29:19</t>
  </si>
  <si>
    <t>26.08.2020 11:29:21</t>
  </si>
  <si>
    <t>26.08.2020 11:29:22</t>
  </si>
  <si>
    <t>26.08.2020 11:29:24</t>
  </si>
  <si>
    <t>26.08.2020 11:29:27</t>
  </si>
  <si>
    <t>26.08.2020 11:29:28</t>
  </si>
  <si>
    <t>26.08.2020 11:29:30</t>
  </si>
  <si>
    <t>26.08.2020 11:29:31</t>
  </si>
  <si>
    <t>26.08.2020 11:29:37</t>
  </si>
  <si>
    <t>26.08.2020 11:29:39</t>
  </si>
  <si>
    <t>26.08.2020 11:29:40</t>
  </si>
  <si>
    <t>26.08.2020 11:29:43</t>
  </si>
  <si>
    <t>26.08.2020 11:29:46</t>
  </si>
  <si>
    <t>26.08.2020 11:29:48</t>
  </si>
  <si>
    <t>26.08.2020 11:29:51</t>
  </si>
  <si>
    <t>26.08.2020 11:29:57</t>
  </si>
  <si>
    <t>26.08.2020 11:30:01</t>
  </si>
  <si>
    <t>26.08.2020 11:30:03</t>
  </si>
  <si>
    <t>26.08.2020 11:30:34</t>
  </si>
  <si>
    <t>26.08.2020 11:30:36</t>
  </si>
  <si>
    <t>26.08.2020 11:30:37</t>
  </si>
  <si>
    <t>26.08.2020 11:30:40</t>
  </si>
  <si>
    <t>26.08.2020 11:30:42</t>
  </si>
  <si>
    <t>26.08.2020 11:30:43</t>
  </si>
  <si>
    <t>26.08.2020 11:30:45</t>
  </si>
  <si>
    <t>26.08.2020 11:30:57</t>
  </si>
  <si>
    <t>26.08.2020 11:31:00</t>
  </si>
  <si>
    <t>26.08.2020 11:31:03</t>
  </si>
  <si>
    <t>26.08.2020 11:31:22</t>
  </si>
  <si>
    <t>26.08.2020 11:31:24</t>
  </si>
  <si>
    <t>26.08.2020 11:31:27</t>
  </si>
  <si>
    <t>26.08.2020 11:31:28</t>
  </si>
  <si>
    <t>26.08.2020 11:31:54</t>
  </si>
  <si>
    <t>26.08.2020 11:31:57</t>
  </si>
  <si>
    <t>26.08.2020 11:32:00</t>
  </si>
  <si>
    <t>26.08.2020 11:32:01</t>
  </si>
  <si>
    <t>26.08.2020 11:32:03</t>
  </si>
  <si>
    <t>26.08.2020 11:32:13</t>
  </si>
  <si>
    <t>26.08.2020 11:32:15</t>
  </si>
  <si>
    <t>26.08.2020 11:32:16</t>
  </si>
  <si>
    <t>26.08.2020 11:32:18</t>
  </si>
  <si>
    <t>26.08.2020 11:32:19</t>
  </si>
  <si>
    <t>26.08.2020 11:32:59</t>
  </si>
  <si>
    <t>26.08.2020 11:33:00</t>
  </si>
  <si>
    <t>26.08.2020 11:33:02</t>
  </si>
  <si>
    <t>26.08.2020 11:33:03</t>
  </si>
  <si>
    <t>26.08.2020 11:33:05</t>
  </si>
  <si>
    <t>26.08.2020 11:33:06</t>
  </si>
  <si>
    <t>26.08.2020 11:33:52</t>
  </si>
  <si>
    <t>26.08.2020 11:33:53</t>
  </si>
  <si>
    <t>26.08.2020 11:33:55</t>
  </si>
  <si>
    <t>26.08.2020 11:33:56</t>
  </si>
  <si>
    <t>26.08.2020 11:34:33</t>
  </si>
  <si>
    <t>26.08.2020 11:34:34</t>
  </si>
  <si>
    <t>26.08.2020 11:34:37</t>
  </si>
  <si>
    <t>26.08.2020 11:34:39</t>
  </si>
  <si>
    <t>26.08.2020 11:34:40</t>
  </si>
  <si>
    <t>26.08.2020 11:34:48</t>
  </si>
  <si>
    <t>26.08.2020 11:34:50</t>
  </si>
  <si>
    <t>26.08.2020 11:34:51</t>
  </si>
  <si>
    <t>26.08.2020 11:34:56</t>
  </si>
  <si>
    <t>26.08.2020 11:34:57</t>
  </si>
  <si>
    <t>26.08.2020 11:35:01</t>
  </si>
  <si>
    <t>26.08.2020 11:35:03</t>
  </si>
  <si>
    <t>26.08.2020 11:35:04</t>
  </si>
  <si>
    <t>26.08.2020 11:35:19</t>
  </si>
  <si>
    <t>26.08.2020 11:35:21</t>
  </si>
  <si>
    <t>26.08.2020 11:37:12</t>
  </si>
  <si>
    <t>26.08.2020 11:37:42</t>
  </si>
  <si>
    <t>26.08.2020 11:37:45</t>
  </si>
  <si>
    <t>26.08.2020 11:37:47</t>
  </si>
  <si>
    <t>26.08.2020 11:38:13</t>
  </si>
  <si>
    <t>26.08.2020 11:38:30</t>
  </si>
  <si>
    <t>26.08.2020 11:38:31</t>
  </si>
  <si>
    <t>26.08.2020 11:38:33</t>
  </si>
  <si>
    <t>26.08.2020 11:38:45</t>
  </si>
  <si>
    <t>26.08.2020 11:38:47</t>
  </si>
  <si>
    <t>26.08.2020 11:38:48</t>
  </si>
  <si>
    <t>26.08.2020 11:38:50</t>
  </si>
  <si>
    <t>26.08.2020 11:39:31</t>
  </si>
  <si>
    <t>26.08.2020 11:39:33</t>
  </si>
  <si>
    <t>26.08.2020 11:39:34</t>
  </si>
  <si>
    <t>26.08.2020 11:39:36</t>
  </si>
  <si>
    <t>26.08.2020 11:39:37</t>
  </si>
  <si>
    <t>26.08.2020 11:39:39</t>
  </si>
  <si>
    <t>26.08.2020 11:39:40</t>
  </si>
  <si>
    <t>26.08.2020 11:39:45</t>
  </si>
  <si>
    <t>26.08.2020 11:39:47</t>
  </si>
  <si>
    <t>26.08.2020 11:39:48</t>
  </si>
  <si>
    <t>26.08.2020 11:39:51</t>
  </si>
  <si>
    <t>26.08.2020 11:39:53</t>
  </si>
  <si>
    <t>26.08.2020 11:39:54</t>
  </si>
  <si>
    <t>26.08.2020 11:39:56</t>
  </si>
  <si>
    <t>26.08.2020 11:40:09</t>
  </si>
  <si>
    <t>26.08.2020 11:40:10</t>
  </si>
  <si>
    <t>26.08.2020 11:40:12</t>
  </si>
  <si>
    <t>26.08.2020 11:40:13</t>
  </si>
  <si>
    <t>26.08.2020 11:40:15</t>
  </si>
  <si>
    <t>26.08.2020 11:40:16</t>
  </si>
  <si>
    <t>26.08.2020 11:40:21</t>
  </si>
  <si>
    <t>26.08.2020 11:40:22</t>
  </si>
  <si>
    <t>26.08.2020 11:40:24</t>
  </si>
  <si>
    <t>26.08.2020 11:40:25</t>
  </si>
  <si>
    <t>26.08.2020 11:40:27</t>
  </si>
  <si>
    <t>26.08.2020 11:40:28</t>
  </si>
  <si>
    <t>26.08.2020 11:41:00</t>
  </si>
  <si>
    <t>26.08.2020 11:41:01</t>
  </si>
  <si>
    <t>26.08.2020 11:41:03</t>
  </si>
  <si>
    <t>26.08.2020 11:41:04</t>
  </si>
  <si>
    <t>26.08.2020 11:41:15</t>
  </si>
  <si>
    <t>26.08.2020 11:41:16</t>
  </si>
  <si>
    <t>26.08.2020 11:41:18</t>
  </si>
  <si>
    <t>26.08.2020 11:41:19</t>
  </si>
  <si>
    <t>26.08.2020 11:42:00</t>
  </si>
  <si>
    <t>26.08.2020 11:42:01</t>
  </si>
  <si>
    <t>26.08.2020 11:42:03</t>
  </si>
  <si>
    <t>26.08.2020 11:42:04</t>
  </si>
  <si>
    <t>26.08.2020 11:42:06</t>
  </si>
  <si>
    <t>26.08.2020 11:42:07</t>
  </si>
  <si>
    <t>26.08.2020 11:42:27</t>
  </si>
  <si>
    <t>26.08.2020 11:42:28</t>
  </si>
  <si>
    <t>26.08.2020 11:42:30</t>
  </si>
  <si>
    <t>26.08.2020 11:42:31</t>
  </si>
  <si>
    <t>26.08.2020 11:42:40</t>
  </si>
  <si>
    <t>26.08.2020 11:42:42</t>
  </si>
  <si>
    <t>26.08.2020 11:42:43</t>
  </si>
  <si>
    <t>26.08.2020 11:42:45</t>
  </si>
  <si>
    <t>26.08.2020 11:43:21</t>
  </si>
  <si>
    <t>26.08.2020 11:43:22</t>
  </si>
  <si>
    <t>26.08.2020 11:43:24</t>
  </si>
  <si>
    <t>26.08.2020 11:43:25</t>
  </si>
  <si>
    <t>26.08.2020 11:43:27</t>
  </si>
  <si>
    <t>26.08.2020 11:43:28</t>
  </si>
  <si>
    <t>26.08.2020 11:43:30</t>
  </si>
  <si>
    <t>26.08.2020 11:43:31</t>
  </si>
  <si>
    <t>26.08.2020 11:43:33</t>
  </si>
  <si>
    <t>26.08.2020 11:43:34</t>
  </si>
  <si>
    <t>26.08.2020 11:43:36</t>
  </si>
  <si>
    <t>26.08.2020 11:43:37</t>
  </si>
  <si>
    <t>26.08.2020 11:43:39</t>
  </si>
  <si>
    <t>26.08.2020 11:43:42</t>
  </si>
  <si>
    <t>26.08.2020 11:43:43</t>
  </si>
  <si>
    <t>26.08.2020 11:43:46</t>
  </si>
  <si>
    <t>26.08.2020 11:43:48</t>
  </si>
  <si>
    <t>26.08.2020 11:43:57</t>
  </si>
  <si>
    <t>26.08.2020 11:43:59</t>
  </si>
  <si>
    <t>26.08.2020 11:44:02</t>
  </si>
  <si>
    <t>26.08.2020 11:44:03</t>
  </si>
  <si>
    <t>26.08.2020 11:44:06</t>
  </si>
  <si>
    <t>26.08.2020 11:44:08</t>
  </si>
  <si>
    <t>26.08.2020 11:44:11</t>
  </si>
  <si>
    <t>26.08.2020 11:44:14</t>
  </si>
  <si>
    <t>26.08.2020 11:44:15</t>
  </si>
  <si>
    <t>26.08.2020 11:44:18</t>
  </si>
  <si>
    <t>26.08.2020 11:44:20</t>
  </si>
  <si>
    <t>26.08.2020 11:44:21</t>
  </si>
  <si>
    <t>26.08.2020 11:44:23</t>
  </si>
  <si>
    <t>26.08.2020 11:44:24</t>
  </si>
  <si>
    <t>26.08.2020 11:44:26</t>
  </si>
  <si>
    <t>26.08.2020 11:44:35</t>
  </si>
  <si>
    <t>26.08.2020 11:44:36</t>
  </si>
  <si>
    <t>26.08.2020 11:44:38</t>
  </si>
  <si>
    <t>26.08.2020 11:44:39</t>
  </si>
  <si>
    <t>26.08.2020 11:44:42</t>
  </si>
  <si>
    <t>26.08.2020 11:44:44</t>
  </si>
  <si>
    <t>26.08.2020 11:45:30</t>
  </si>
  <si>
    <t>26.08.2020 11:45:31</t>
  </si>
  <si>
    <t>26.08.2020 11:45:33</t>
  </si>
  <si>
    <t>26.08.2020 11:45:34</t>
  </si>
  <si>
    <t>26.08.2020 11:45:36</t>
  </si>
  <si>
    <t>26.08.2020 11:45:37</t>
  </si>
  <si>
    <t>26.08.2020 11:45:40</t>
  </si>
  <si>
    <t>26.08.2020 11:45:42</t>
  </si>
  <si>
    <t>26.08.2020 11:45:43</t>
  </si>
  <si>
    <t>26.08.2020 11:45:45</t>
  </si>
  <si>
    <t>26.08.2020 11:45:46</t>
  </si>
  <si>
    <t>26.08.2020 11:45:48</t>
  </si>
  <si>
    <t>26.08.2020 11:45:49</t>
  </si>
  <si>
    <t>26.08.2020 11:45:53</t>
  </si>
  <si>
    <t>26.08.2020 11:46:04</t>
  </si>
  <si>
    <t>26.08.2020 11:46:06</t>
  </si>
  <si>
    <t>26.08.2020 11:46:07</t>
  </si>
  <si>
    <t>26.08.2020 11:46:09</t>
  </si>
  <si>
    <t>26.08.2020 11:46:16</t>
  </si>
  <si>
    <t>26.08.2020 11:46:18</t>
  </si>
  <si>
    <t>26.08.2020 11:46:19</t>
  </si>
  <si>
    <t>26.08.2020 11:46:21</t>
  </si>
  <si>
    <t>26.08.2020 11:46:22</t>
  </si>
  <si>
    <t>26.08.2020 11:46:25</t>
  </si>
  <si>
    <t>26.08.2020 11:46:27</t>
  </si>
  <si>
    <t>26.08.2020 11:46:28</t>
  </si>
  <si>
    <t>26.08.2020 11:46:30</t>
  </si>
  <si>
    <t>26.08.2020 11:46:31</t>
  </si>
  <si>
    <t>26.08.2020 11:46:46</t>
  </si>
  <si>
    <t>26.08.2020 11:46:48</t>
  </si>
  <si>
    <t>26.08.2020 11:46:49</t>
  </si>
  <si>
    <t>26.08.2020 11:46:51</t>
  </si>
  <si>
    <t>26.08.2020 11:47:15</t>
  </si>
  <si>
    <t>26.08.2020 11:47:16</t>
  </si>
  <si>
    <t>26.08.2020 11:47:18</t>
  </si>
  <si>
    <t>26.08.2020 11:47:19</t>
  </si>
  <si>
    <t>26.08.2020 11:47:21</t>
  </si>
  <si>
    <t>26.08.2020 11:47:25</t>
  </si>
  <si>
    <t>26.08.2020 11:47:27</t>
  </si>
  <si>
    <t>26.08.2020 11:47:28</t>
  </si>
  <si>
    <t>26.08.2020 11:49:06</t>
  </si>
  <si>
    <t>26.08.2020 11:49:07</t>
  </si>
  <si>
    <t>26.08.2020 11:49:09</t>
  </si>
  <si>
    <t>26.08.2020 11:49:13</t>
  </si>
  <si>
    <t>26.08.2020 11:49:15</t>
  </si>
  <si>
    <t>26.08.2020 11:49:16</t>
  </si>
  <si>
    <t>26.08.2020 11:49:18</t>
  </si>
  <si>
    <t>26.08.2020 11:49:21</t>
  </si>
  <si>
    <t>26.08.2020 11:49:54</t>
  </si>
  <si>
    <t>26.08.2020 11:49:56</t>
  </si>
  <si>
    <t>26.08.2020 11:49:57</t>
  </si>
  <si>
    <t>26.08.2020 11:49:59</t>
  </si>
  <si>
    <t>26.08.2020 11:50:00</t>
  </si>
  <si>
    <t>26.08.2020 11:50:12</t>
  </si>
  <si>
    <t>26.08.2020 11:50:14</t>
  </si>
  <si>
    <t>26.08.2020 11:50:15</t>
  </si>
  <si>
    <t>26.08.2020 11:50:17</t>
  </si>
  <si>
    <t>26.08.2020 11:50:35</t>
  </si>
  <si>
    <t>26.08.2020 11:50:36</t>
  </si>
  <si>
    <t>26.08.2020 11:50:38</t>
  </si>
  <si>
    <t>26.08.2020 11:51:04</t>
  </si>
  <si>
    <t>26.08.2020 11:51:06</t>
  </si>
  <si>
    <t>26.08.2020 11:51:07</t>
  </si>
  <si>
    <t>26.08.2020 11:51:30</t>
  </si>
  <si>
    <t>26.08.2020 11:51:31</t>
  </si>
  <si>
    <t>26.08.2020 11:51:33</t>
  </si>
  <si>
    <t>26.08.2020 11:51:34</t>
  </si>
  <si>
    <t>26.08.2020 11:51:36</t>
  </si>
  <si>
    <t>26.08.2020 11:51:37</t>
  </si>
  <si>
    <t>26.08.2020 11:51:39</t>
  </si>
  <si>
    <t>26.08.2020 11:51:40</t>
  </si>
  <si>
    <t>26.08.2020 11:51:42</t>
  </si>
  <si>
    <t>26.08.2020 11:51:49</t>
  </si>
  <si>
    <t>26.08.2020 11:51:51</t>
  </si>
  <si>
    <t>26.08.2020 11:51:52</t>
  </si>
  <si>
    <t>26.08.2020 11:51:54</t>
  </si>
  <si>
    <t>26.08.2020 11:51:56</t>
  </si>
  <si>
    <t>26.08.2020 11:51:57</t>
  </si>
  <si>
    <t>26.08.2020 11:51:59</t>
  </si>
  <si>
    <t>26.08.2020 11:52:00</t>
  </si>
  <si>
    <t>26.08.2020 11:52:06</t>
  </si>
  <si>
    <t>26.08.2020 11:52:09</t>
  </si>
  <si>
    <t>26.08.2020 11:52:11</t>
  </si>
  <si>
    <t>26.08.2020 11:52:12</t>
  </si>
  <si>
    <t>26.08.2020 11:52:36</t>
  </si>
  <si>
    <t>26.08.2020 11:52:38</t>
  </si>
  <si>
    <t>26.08.2020 11:52:39</t>
  </si>
  <si>
    <t>26.08.2020 11:52:41</t>
  </si>
  <si>
    <t>26.08.2020 11:52:42</t>
  </si>
  <si>
    <t>26.08.2020 11:52:47</t>
  </si>
  <si>
    <t>26.08.2020 11:52:48</t>
  </si>
  <si>
    <t>26.08.2020 11:52:50</t>
  </si>
  <si>
    <t>26.08.2020 11:52:51</t>
  </si>
  <si>
    <t>26.08.2020 11:53:13</t>
  </si>
  <si>
    <t>26.08.2020 11:53:15</t>
  </si>
  <si>
    <t>26.08.2020 11:53:16</t>
  </si>
  <si>
    <t>26.08.2020 11:53:18</t>
  </si>
  <si>
    <t>26.08.2020 11:53:31</t>
  </si>
  <si>
    <t>26.08.2020 11:53:33</t>
  </si>
  <si>
    <t>26.08.2020 11:53:34</t>
  </si>
  <si>
    <t>26.08.2020 11:53:36</t>
  </si>
  <si>
    <t>26.08.2020 11:53:39</t>
  </si>
  <si>
    <t>26.08.2020 11:53:40</t>
  </si>
  <si>
    <t>26.08.2020 11:53:42</t>
  </si>
  <si>
    <t>26.08.2020 11:54:13</t>
  </si>
  <si>
    <t>26.08.2020 11:54:15</t>
  </si>
  <si>
    <t>26.08.2020 11:54:16</t>
  </si>
  <si>
    <t>26.08.2020 11:54:18</t>
  </si>
  <si>
    <t>26.08.2020 11:55:03</t>
  </si>
  <si>
    <t>26.08.2020 11:55:04</t>
  </si>
  <si>
    <t>26.08.2020 11:55:06</t>
  </si>
  <si>
    <t>26.08.2020 11:55:07</t>
  </si>
  <si>
    <t>26.08.2020 11:55:09</t>
  </si>
  <si>
    <t>26.08.2020 11:55:21</t>
  </si>
  <si>
    <t>26.08.2020 11:55:22</t>
  </si>
  <si>
    <t>26.08.2020 11:55:24</t>
  </si>
  <si>
    <t>26.08.2020 11:56:28</t>
  </si>
  <si>
    <t>26.08.2020 11:56:30</t>
  </si>
  <si>
    <t>26.08.2020 11:56:33</t>
  </si>
  <si>
    <t>26.08.2020 11:56:34</t>
  </si>
  <si>
    <t>26.08.2020 11:56:36</t>
  </si>
  <si>
    <t>26.08.2020 11:56:37</t>
  </si>
  <si>
    <t>26.08.2020 11:56:47</t>
  </si>
  <si>
    <t>26.08.2020 11:56:50</t>
  </si>
  <si>
    <t>26.08.2020 11:56:51</t>
  </si>
  <si>
    <t>26.08.2020 11:56:53</t>
  </si>
  <si>
    <t>26.08.2020 11:56:54</t>
  </si>
  <si>
    <t>26.08.2020 11:56:56</t>
  </si>
  <si>
    <t>26.08.2020 11:56:59</t>
  </si>
  <si>
    <t>26.08.2020 11:57:00</t>
  </si>
  <si>
    <t>26.08.2020 11:57:02</t>
  </si>
  <si>
    <t>26.08.2020 11:57:11</t>
  </si>
  <si>
    <t>26.08.2020 11:57:12</t>
  </si>
  <si>
    <t>26.08.2020 11:57:14</t>
  </si>
  <si>
    <t>26.08.2020 11:57:15</t>
  </si>
  <si>
    <t>26.08.2020 11:57:17</t>
  </si>
  <si>
    <t>26.08.2020 11:57:18</t>
  </si>
  <si>
    <t>26.08.2020 11:57:41</t>
  </si>
  <si>
    <t>26.08.2020 11:57:42</t>
  </si>
  <si>
    <t>26.08.2020 11:57:44</t>
  </si>
  <si>
    <t>26.08.2020 11:57:45</t>
  </si>
  <si>
    <t>26.08.2020 11:57:56</t>
  </si>
  <si>
    <t>26.08.2020 11:57:58</t>
  </si>
  <si>
    <t>26.08.2020 11:57:59</t>
  </si>
  <si>
    <t>26.08.2020 11:58:01</t>
  </si>
  <si>
    <t>26.08.2020 11:58:02</t>
  </si>
  <si>
    <t>26.08.2020 11:58:04</t>
  </si>
  <si>
    <t>26.08.2020 11:58:17</t>
  </si>
  <si>
    <t>26.08.2020 11:58:19</t>
  </si>
  <si>
    <t>26.08.2020 11:58:20</t>
  </si>
  <si>
    <t>26.08.2020 11:58:32</t>
  </si>
  <si>
    <t>26.08.2020 11:58:34</t>
  </si>
  <si>
    <t>26.08.2020 11:58:35</t>
  </si>
  <si>
    <t>26.08.2020 11:58:51</t>
  </si>
  <si>
    <t>26.08.2020 11:58:52</t>
  </si>
  <si>
    <t>26.08.2020 11:58:54</t>
  </si>
  <si>
    <t>26.08.2020 11:59:18</t>
  </si>
  <si>
    <t>26.08.2020 11:59:19</t>
  </si>
  <si>
    <t>26.08.2020 11:59:21</t>
  </si>
  <si>
    <t>26.08.2020 11:59:22</t>
  </si>
  <si>
    <t>26.08.2020 12:00:04</t>
  </si>
  <si>
    <t>26.08.2020 12:00:19</t>
  </si>
  <si>
    <t>26.08.2020 12:00:21</t>
  </si>
  <si>
    <t>26.08.2020 12:00:22</t>
  </si>
  <si>
    <t>26.08.2020 12:00:24</t>
  </si>
  <si>
    <t>26.08.2020 12:00:36</t>
  </si>
  <si>
    <t>26.08.2020 12:00:37</t>
  </si>
  <si>
    <t>26.08.2020 12:00:39</t>
  </si>
  <si>
    <t>26.08.2020 12:00:40</t>
  </si>
  <si>
    <t>26.08.2020 12:00:42</t>
  </si>
  <si>
    <t>26.08.2020 12:00:47</t>
  </si>
  <si>
    <t>26.08.2020 12:00:51</t>
  </si>
  <si>
    <t>26.08.2020 12:00:56</t>
  </si>
  <si>
    <t>26.08.2020 12:00:57</t>
  </si>
  <si>
    <t>26.08.2020 12:01:00</t>
  </si>
  <si>
    <t>26.08.2020 12:01:01</t>
  </si>
  <si>
    <t>26.08.2020 12:01:03</t>
  </si>
  <si>
    <t>26.08.2020 12:01:04</t>
  </si>
  <si>
    <t>26.08.2020 12:01:06</t>
  </si>
  <si>
    <t>26.08.2020 12:01:07</t>
  </si>
  <si>
    <t>26.08.2020 12:01:09</t>
  </si>
  <si>
    <t>26.08.2020 12:01:10</t>
  </si>
  <si>
    <t>26.08.2020 12:01:13</t>
  </si>
  <si>
    <t>26.08.2020 12:01:15</t>
  </si>
  <si>
    <t>26.08.2020 12:01:18</t>
  </si>
  <si>
    <t>26.08.2020 12:01:19</t>
  </si>
  <si>
    <t>26.08.2020 12:01:22</t>
  </si>
  <si>
    <t>26.08.2020 12:01:24</t>
  </si>
  <si>
    <t>26.08.2020 12:01:37</t>
  </si>
  <si>
    <t>26.08.2020 12:01:39</t>
  </si>
  <si>
    <t>26.08.2020 12:01:40</t>
  </si>
  <si>
    <t>26.08.2020 12:01:42</t>
  </si>
  <si>
    <t>26.08.2020 12:01:43</t>
  </si>
  <si>
    <t>26.08.2020 12:01:55</t>
  </si>
  <si>
    <t>26.08.2020 12:01:57</t>
  </si>
  <si>
    <t>26.08.2020 12:01:58</t>
  </si>
  <si>
    <t>26.08.2020 12:02:06</t>
  </si>
  <si>
    <t>26.08.2020 12:02:23</t>
  </si>
  <si>
    <t>26.08.2020 12:02:26</t>
  </si>
  <si>
    <t>26.08.2020 12:02:38</t>
  </si>
  <si>
    <t>26.08.2020 12:02:39</t>
  </si>
  <si>
    <t>26.08.2020 12:02:48</t>
  </si>
  <si>
    <t>26.08.2020 12:02:53</t>
  </si>
  <si>
    <t>26.08.2020 12:02:54</t>
  </si>
  <si>
    <t>26.08.2020 12:03:25</t>
  </si>
  <si>
    <t>26.08.2020 12:03:27</t>
  </si>
  <si>
    <t>26.08.2020 12:03:30</t>
  </si>
  <si>
    <t>26.08.2020 12:03:31</t>
  </si>
  <si>
    <t>26.08.2020 12:03:37</t>
  </si>
  <si>
    <t>26.08.2020 12:03:39</t>
  </si>
  <si>
    <t>26.08.2020 12:03:43</t>
  </si>
  <si>
    <t>26.08.2020 12:03:45</t>
  </si>
  <si>
    <t>26.08.2020 12:03:47</t>
  </si>
  <si>
    <t>26.08.2020 12:03:48</t>
  </si>
  <si>
    <t>26.08.2020 12:03:50</t>
  </si>
  <si>
    <t>26.08.2020 12:04:06</t>
  </si>
  <si>
    <t>26.08.2020 12:04:07</t>
  </si>
  <si>
    <t>26.08.2020 12:04:12</t>
  </si>
  <si>
    <t>26.08.2020 12:04:13</t>
  </si>
  <si>
    <t>26.08.2020 12:04:19</t>
  </si>
  <si>
    <t>26.08.2020 12:04:21</t>
  </si>
  <si>
    <t>26.08.2020 12:04:22</t>
  </si>
  <si>
    <t>26.08.2020 12:04:24</t>
  </si>
  <si>
    <t>26.08.2020 12:04:25</t>
  </si>
  <si>
    <t>26.08.2020 12:04:30</t>
  </si>
  <si>
    <t>26.08.2020 12:04:31</t>
  </si>
  <si>
    <t>26.08.2020 12:04:33</t>
  </si>
  <si>
    <t>26.08.2020 12:04:34</t>
  </si>
  <si>
    <t>26.08.2020 12:04:36</t>
  </si>
  <si>
    <t>26.08.2020 12:05:24</t>
  </si>
  <si>
    <t>26.08.2020 12:05:27</t>
  </si>
  <si>
    <t>26.08.2020 12:05:28</t>
  </si>
  <si>
    <t>26.08.2020 12:05:30</t>
  </si>
  <si>
    <t>26.08.2020 12:05:34</t>
  </si>
  <si>
    <t>26.08.2020 12:05:37</t>
  </si>
  <si>
    <t>26.08.2020 12:05:40</t>
  </si>
  <si>
    <t>26.08.2020 12:05:42</t>
  </si>
  <si>
    <t>26.08.2020 12:05:43</t>
  </si>
  <si>
    <t>26.08.2020 12:05:45</t>
  </si>
  <si>
    <t>26.08.2020 12:05:46</t>
  </si>
  <si>
    <t>26.08.2020 12:05:48</t>
  </si>
  <si>
    <t>26.08.2020 12:05:49</t>
  </si>
  <si>
    <t>26.08.2020 12:05:51</t>
  </si>
  <si>
    <t>26.08.2020 12:05:52</t>
  </si>
  <si>
    <t>26.08.2020 12:05:57</t>
  </si>
  <si>
    <t>26.08.2020 12:05:59</t>
  </si>
  <si>
    <t>26.08.2020 12:06:00</t>
  </si>
  <si>
    <t>26.08.2020 12:06:02</t>
  </si>
  <si>
    <t>26.08.2020 12:06:03</t>
  </si>
  <si>
    <t>26.08.2020 12:06:05</t>
  </si>
  <si>
    <t>26.08.2020 12:06:06</t>
  </si>
  <si>
    <t>26.08.2020 12:06:09</t>
  </si>
  <si>
    <t>26.08.2020 12:06:11</t>
  </si>
  <si>
    <t>26.08.2020 12:06:20</t>
  </si>
  <si>
    <t>26.08.2020 12:06:21</t>
  </si>
  <si>
    <t>26.08.2020 12:06:23</t>
  </si>
  <si>
    <t>26.08.2020 12:06:24</t>
  </si>
  <si>
    <t>26.08.2020 12:06:27</t>
  </si>
  <si>
    <t>26.08.2020 12:06:29</t>
  </si>
  <si>
    <t>26.08.2020 12:06:30</t>
  </si>
  <si>
    <t>26.08.2020 12:06:32</t>
  </si>
  <si>
    <t>26.08.2020 12:06:35</t>
  </si>
  <si>
    <t>26.08.2020 12:06:36</t>
  </si>
  <si>
    <t>26.08.2020 12:06:38</t>
  </si>
  <si>
    <t>26.08.2020 12:06:47</t>
  </si>
  <si>
    <t>26.08.2020 12:06:48</t>
  </si>
  <si>
    <t>26.08.2020 12:06:50</t>
  </si>
  <si>
    <t>26.08.2020 12:06:51</t>
  </si>
  <si>
    <t>26.08.2020 12:07:06</t>
  </si>
  <si>
    <t>26.08.2020 12:07:07</t>
  </si>
  <si>
    <t>26.08.2020 12:07:10</t>
  </si>
  <si>
    <t>26.08.2020 12:07:12</t>
  </si>
  <si>
    <t>26.08.2020 12:07:13</t>
  </si>
  <si>
    <t>26.08.2020 12:07:21</t>
  </si>
  <si>
    <t>26.08.2020 12:07:22</t>
  </si>
  <si>
    <t>26.08.2020 12:07:24</t>
  </si>
  <si>
    <t>26.08.2020 12:07:30</t>
  </si>
  <si>
    <t>26.08.2020 12:07:31</t>
  </si>
  <si>
    <t>26.08.2020 12:07:33</t>
  </si>
  <si>
    <t>26.08.2020 12:07:34</t>
  </si>
  <si>
    <t>26.08.2020 12:07:37</t>
  </si>
  <si>
    <t>26.08.2020 12:07:39</t>
  </si>
  <si>
    <t>26.08.2020 12:07:52</t>
  </si>
  <si>
    <t>26.08.2020 12:08:16</t>
  </si>
  <si>
    <t>26.08.2020 12:08:18</t>
  </si>
  <si>
    <t>26.08.2020 12:08:19</t>
  </si>
  <si>
    <t>26.08.2020 12:08:22</t>
  </si>
  <si>
    <t>26.08.2020 12:08:27</t>
  </si>
  <si>
    <t>26.08.2020 12:08:28</t>
  </si>
  <si>
    <t>26.08.2020 12:08:30</t>
  </si>
  <si>
    <t>26.08.2020 12:08:31</t>
  </si>
  <si>
    <t>26.08.2020 12:08:34</t>
  </si>
  <si>
    <t>26.08.2020 12:08:37</t>
  </si>
  <si>
    <t>26.08.2020 12:08:39</t>
  </si>
  <si>
    <t>26.08.2020 12:08:40</t>
  </si>
  <si>
    <t>26.08.2020 12:08:42</t>
  </si>
  <si>
    <t>26.08.2020 12:08:43</t>
  </si>
  <si>
    <t>26.08.2020 12:08:45</t>
  </si>
  <si>
    <t>26.08.2020 12:08:46</t>
  </si>
  <si>
    <t>26.08.2020 12:08:52</t>
  </si>
  <si>
    <t>26.08.2020 12:08:54</t>
  </si>
  <si>
    <t>26.08.2020 12:08:55</t>
  </si>
  <si>
    <t>26.08.2020 12:08:57</t>
  </si>
  <si>
    <t>26.08.2020 12:09:25</t>
  </si>
  <si>
    <t>26.08.2020 12:09:27</t>
  </si>
  <si>
    <t>26.08.2020 12:09:28</t>
  </si>
  <si>
    <t>26.08.2020 12:09:30</t>
  </si>
  <si>
    <t>26.08.2020 12:09:31</t>
  </si>
  <si>
    <t>26.08.2020 12:09:33</t>
  </si>
  <si>
    <t>26.08.2020 12:09:34</t>
  </si>
  <si>
    <t>26.08.2020 12:09:36</t>
  </si>
  <si>
    <t>26.08.2020 12:09:37</t>
  </si>
  <si>
    <t>26.08.2020 12:09:39</t>
  </si>
  <si>
    <t>26.08.2020 12:09:40</t>
  </si>
  <si>
    <t>26.08.2020 12:09:42</t>
  </si>
  <si>
    <t>26.08.2020 12:09:43</t>
  </si>
  <si>
    <t>26.08.2020 12:09:45</t>
  </si>
  <si>
    <t>26.08.2020 12:09:46</t>
  </si>
  <si>
    <t>26.08.2020 12:09:48</t>
  </si>
  <si>
    <t>26.08.2020 12:09:51</t>
  </si>
  <si>
    <t>26.08.2020 12:09:52</t>
  </si>
  <si>
    <t>26.08.2020 12:09:55</t>
  </si>
  <si>
    <t>26.08.2020 12:09:57</t>
  </si>
  <si>
    <t>26.08.2020 12:10:00</t>
  </si>
  <si>
    <t>26.08.2020 12:10:03</t>
  </si>
  <si>
    <t>26.08.2020 12:10:04</t>
  </si>
  <si>
    <t>26.08.2020 12:10:06</t>
  </si>
  <si>
    <t>26.08.2020 12:10:07</t>
  </si>
  <si>
    <t>26.08.2020 12:10:13</t>
  </si>
  <si>
    <t>26.08.2020 12:10:15</t>
  </si>
  <si>
    <t>26.08.2020 12:10:16</t>
  </si>
  <si>
    <t>26.08.2020 12:10:18</t>
  </si>
  <si>
    <t>26.08.2020 12:10:19</t>
  </si>
  <si>
    <t>26.08.2020 12:10:21</t>
  </si>
  <si>
    <t>26.08.2020 12:10:22</t>
  </si>
  <si>
    <t>26.08.2020 12:10:24</t>
  </si>
  <si>
    <t>26.08.2020 12:10:25</t>
  </si>
  <si>
    <t>26.08.2020 12:10:27</t>
  </si>
  <si>
    <t>26.08.2020 12:10:28</t>
  </si>
  <si>
    <t>26.08.2020 12:10:30</t>
  </si>
  <si>
    <t>26.08.2020 12:10:31</t>
  </si>
  <si>
    <t>26.08.2020 12:10:45</t>
  </si>
  <si>
    <t>26.08.2020 12:10:49</t>
  </si>
  <si>
    <t>26.08.2020 12:11:13</t>
  </si>
  <si>
    <t>26.08.2020 12:11:15</t>
  </si>
  <si>
    <t>26.08.2020 12:11:16</t>
  </si>
  <si>
    <t>26.08.2020 12:11:18</t>
  </si>
  <si>
    <t>26.08.2020 12:11:19</t>
  </si>
  <si>
    <t>26.08.2020 12:11:21</t>
  </si>
  <si>
    <t>26.08.2020 12:11:22</t>
  </si>
  <si>
    <t>26.08.2020 12:11:24</t>
  </si>
  <si>
    <t>26.08.2020 12:11:28</t>
  </si>
  <si>
    <t>26.08.2020 12:11:36</t>
  </si>
  <si>
    <t>26.08.2020 12:11:40</t>
  </si>
  <si>
    <t>26.08.2020 12:11:43</t>
  </si>
  <si>
    <t>26.08.2020 12:11:45</t>
  </si>
  <si>
    <t>26.08.2020 12:12:18</t>
  </si>
  <si>
    <t>26.08.2020 12:12:22</t>
  </si>
  <si>
    <t>26.08.2020 12:12:24</t>
  </si>
  <si>
    <t>26.08.2020 12:12:25</t>
  </si>
  <si>
    <t>26.08.2020 12:12:27</t>
  </si>
  <si>
    <t>26.08.2020 12:12:28</t>
  </si>
  <si>
    <t>26.08.2020 12:12:30</t>
  </si>
  <si>
    <t>26.08.2020 12:12:34</t>
  </si>
  <si>
    <t>26.08.2020 12:12:37</t>
  </si>
  <si>
    <t>26.08.2020 12:12:39</t>
  </si>
  <si>
    <t>26.08.2020 12:12:40</t>
  </si>
  <si>
    <t>26.08.2020 12:12:42</t>
  </si>
  <si>
    <t>26.08.2020 12:12:53</t>
  </si>
  <si>
    <t>26.08.2020 12:12:54</t>
  </si>
  <si>
    <t>26.08.2020 12:13:00</t>
  </si>
  <si>
    <t>26.08.2020 12:13:04</t>
  </si>
  <si>
    <t>26.08.2020 12:13:06</t>
  </si>
  <si>
    <t>26.08.2020 12:13:41</t>
  </si>
  <si>
    <t>26.08.2020 12:13:42</t>
  </si>
  <si>
    <t>26.08.2020 12:13:44</t>
  </si>
  <si>
    <t>26.08.2020 12:13:47</t>
  </si>
  <si>
    <t>26.08.2020 12:13:48</t>
  </si>
  <si>
    <t>26.08.2020 12:13:50</t>
  </si>
  <si>
    <t>26.08.2020 12:13:54</t>
  </si>
  <si>
    <t>26.08.2020 12:13:56</t>
  </si>
  <si>
    <t>26.08.2020 12:13:57</t>
  </si>
  <si>
    <t>26.08.2020 12:13:59</t>
  </si>
  <si>
    <t>26.08.2020 12:14:00</t>
  </si>
  <si>
    <t>26.08.2020 12:14:08</t>
  </si>
  <si>
    <t>26.08.2020 12:14:09</t>
  </si>
  <si>
    <t>26.08.2020 12:14:11</t>
  </si>
  <si>
    <t>26.08.2020 12:14:12</t>
  </si>
  <si>
    <t>26.08.2020 12:14:35</t>
  </si>
  <si>
    <t>26.08.2020 12:14:38</t>
  </si>
  <si>
    <t>26.08.2020 12:14:39</t>
  </si>
  <si>
    <t>26.08.2020 12:14:41</t>
  </si>
  <si>
    <t>26.08.2020 12:14:42</t>
  </si>
  <si>
    <t>26.08.2020 12:14:44</t>
  </si>
  <si>
    <t>26.08.2020 12:14:47</t>
  </si>
  <si>
    <t>26.08.2020 12:14:52</t>
  </si>
  <si>
    <t>26.08.2020 12:14:53</t>
  </si>
  <si>
    <t>26.08.2020 12:14:55</t>
  </si>
  <si>
    <t>26.08.2020 12:15:04</t>
  </si>
  <si>
    <t>26.08.2020 12:15:06</t>
  </si>
  <si>
    <t>26.08.2020 12:15:10</t>
  </si>
  <si>
    <t>26.08.2020 12:15:12</t>
  </si>
  <si>
    <t>26.08.2020 12:15:13</t>
  </si>
  <si>
    <t>26.08.2020 12:15:15</t>
  </si>
  <si>
    <t>26.08.2020 12:15:16</t>
  </si>
  <si>
    <t>26.08.2020 12:15:18</t>
  </si>
  <si>
    <t>26.08.2020 12:15:24</t>
  </si>
  <si>
    <t>26.08.2020 12:15:25</t>
  </si>
  <si>
    <t>26.08.2020 12:15:45</t>
  </si>
  <si>
    <t>26.08.2020 12:15:46</t>
  </si>
  <si>
    <t>26.08.2020 12:15:48</t>
  </si>
  <si>
    <t>26.08.2020 12:15:49</t>
  </si>
  <si>
    <t>26.08.2020 12:15:59</t>
  </si>
  <si>
    <t>26.08.2020 12:16:00</t>
  </si>
  <si>
    <t>26.08.2020 12:16:02</t>
  </si>
  <si>
    <t>26.08.2020 12:16:03</t>
  </si>
  <si>
    <t>26.08.2020 12:16:08</t>
  </si>
  <si>
    <t>26.08.2020 12:16:09</t>
  </si>
  <si>
    <t>26.08.2020 12:16:11</t>
  </si>
  <si>
    <t>26.08.2020 12:16:12</t>
  </si>
  <si>
    <t>26.08.2020 12:16:38</t>
  </si>
  <si>
    <t>26.08.2020 12:16:39</t>
  </si>
  <si>
    <t>26.08.2020 12:17:01</t>
  </si>
  <si>
    <t>26.08.2020 12:17:03</t>
  </si>
  <si>
    <t>26.08.2020 12:17:04</t>
  </si>
  <si>
    <t>26.08.2020 12:17:06</t>
  </si>
  <si>
    <t>26.08.2020 12:17:15</t>
  </si>
  <si>
    <t>26.08.2020 12:17:21</t>
  </si>
  <si>
    <t>26.08.2020 12:17:22</t>
  </si>
  <si>
    <t>26.08.2020 12:17:24</t>
  </si>
  <si>
    <t>26.08.2020 12:17:25</t>
  </si>
  <si>
    <t>26.08.2020 12:17:28</t>
  </si>
  <si>
    <t>26.08.2020 12:17:30</t>
  </si>
  <si>
    <t>26.08.2020 12:17:31</t>
  </si>
  <si>
    <t>26.08.2020 12:17:49</t>
  </si>
  <si>
    <t>26.08.2020 12:17:51</t>
  </si>
  <si>
    <t>26.08.2020 12:17:52</t>
  </si>
  <si>
    <t>26.08.2020 12:17:54</t>
  </si>
  <si>
    <t>26.08.2020 12:18:22</t>
  </si>
  <si>
    <t>26.08.2020 12:18:24</t>
  </si>
  <si>
    <t>26.08.2020 12:18:31</t>
  </si>
  <si>
    <t>26.08.2020 12:18:33</t>
  </si>
  <si>
    <t>26.08.2020 12:18:34</t>
  </si>
  <si>
    <t>26.08.2020 12:18:36</t>
  </si>
  <si>
    <t>26.08.2020 12:18:37</t>
  </si>
  <si>
    <t>26.08.2020 12:18:40</t>
  </si>
  <si>
    <t>26.08.2020 12:18:42</t>
  </si>
  <si>
    <t>26.08.2020 12:18:45</t>
  </si>
  <si>
    <t>26.08.2020 12:18:46</t>
  </si>
  <si>
    <t>26.08.2020 12:18:48</t>
  </si>
  <si>
    <t>26.08.2020 12:18:56</t>
  </si>
  <si>
    <t>26.08.2020 12:18:59</t>
  </si>
  <si>
    <t>26.08.2020 12:19:00</t>
  </si>
  <si>
    <t>26.08.2020 12:19:02</t>
  </si>
  <si>
    <t>26.08.2020 12:19:03</t>
  </si>
  <si>
    <t>26.08.2020 12:19:17</t>
  </si>
  <si>
    <t>26.08.2020 12:19:18</t>
  </si>
  <si>
    <t>26.08.2020 12:19:42</t>
  </si>
  <si>
    <t>26.08.2020 12:19:44</t>
  </si>
  <si>
    <t>26.08.2020 12:19:46</t>
  </si>
  <si>
    <t>26.08.2020 12:19:47</t>
  </si>
  <si>
    <t>26.08.2020 12:19:49</t>
  </si>
  <si>
    <t>26.08.2020 12:19:50</t>
  </si>
  <si>
    <t>26.08.2020 12:19:52</t>
  </si>
  <si>
    <t>26.08.2020 12:19:53</t>
  </si>
  <si>
    <t>26.08.2020 12:19:56</t>
  </si>
  <si>
    <t>26.08.2020 12:19:58</t>
  </si>
  <si>
    <t>26.08.2020 12:20:12</t>
  </si>
  <si>
    <t>26.08.2020 12:20:13</t>
  </si>
  <si>
    <t>26.08.2020 12:20:15</t>
  </si>
  <si>
    <t>26.08.2020 12:20:16</t>
  </si>
  <si>
    <t>26.08.2020 12:21:13</t>
  </si>
  <si>
    <t>26.08.2020 12:21:15</t>
  </si>
  <si>
    <t>26.08.2020 12:21:16</t>
  </si>
  <si>
    <t>26.08.2020 12:21:18</t>
  </si>
  <si>
    <t>26.08.2020 12:21:19</t>
  </si>
  <si>
    <t>26.08.2020 12:21:21</t>
  </si>
  <si>
    <t>26.08.2020 12:21:57</t>
  </si>
  <si>
    <t>26.08.2020 12:21:59</t>
  </si>
  <si>
    <t>26.08.2020 12:22:00</t>
  </si>
  <si>
    <t>26.08.2020 12:22:02</t>
  </si>
  <si>
    <t>26.08.2020 12:22:03</t>
  </si>
  <si>
    <t>26.08.2020 12:22:26</t>
  </si>
  <si>
    <t>26.08.2020 12:22:27</t>
  </si>
  <si>
    <t>26.08.2020 12:22:29</t>
  </si>
  <si>
    <t>26.08.2020 12:23:16</t>
  </si>
  <si>
    <t>26.08.2020 12:23:18</t>
  </si>
  <si>
    <t>26.08.2020 12:23:19</t>
  </si>
  <si>
    <t>26.08.2020 12:23:21</t>
  </si>
  <si>
    <t>26.08.2020 12:23:22</t>
  </si>
  <si>
    <t>26.08.2020 12:23:24</t>
  </si>
  <si>
    <t>26.08.2020 12:24:30</t>
  </si>
  <si>
    <t>26.08.2020 12:24:31</t>
  </si>
  <si>
    <t>26.08.2020 12:24:33</t>
  </si>
  <si>
    <t>26.08.2020 12:24:34</t>
  </si>
  <si>
    <t>26.08.2020 12:24:44</t>
  </si>
  <si>
    <t>26.08.2020 12:24:45</t>
  </si>
  <si>
    <t>26.08.2020 12:24:47</t>
  </si>
  <si>
    <t>26.08.2020 12:24:56</t>
  </si>
  <si>
    <t>26.08.2020 12:24:57</t>
  </si>
  <si>
    <t>26.08.2020 12:25:22</t>
  </si>
  <si>
    <t>26.08.2020 12:25:24</t>
  </si>
  <si>
    <t>26.08.2020 12:25:25</t>
  </si>
  <si>
    <t>26.08.2020 12:25:27</t>
  </si>
  <si>
    <t>26.08.2020 12:25:28</t>
  </si>
  <si>
    <t>26.08.2020 12:25:53</t>
  </si>
  <si>
    <t>26.08.2020 12:26:04</t>
  </si>
  <si>
    <t>26.08.2020 12:26:06</t>
  </si>
  <si>
    <t>26.08.2020 12:26:07</t>
  </si>
  <si>
    <t>26.08.2020 12:26:09</t>
  </si>
  <si>
    <t>26.08.2020 12:26:34</t>
  </si>
  <si>
    <t>26.08.2020 12:26:36</t>
  </si>
  <si>
    <t>26.08.2020 12:26:37</t>
  </si>
  <si>
    <t>26.08.2020 12:27:04</t>
  </si>
  <si>
    <t>26.08.2020 12:27:06</t>
  </si>
  <si>
    <t>26.08.2020 12:27:19</t>
  </si>
  <si>
    <t>26.08.2020 12:27:21</t>
  </si>
  <si>
    <t>26.08.2020 12:27:22</t>
  </si>
  <si>
    <t>26.08.2020 12:27:24</t>
  </si>
  <si>
    <t>26.08.2020 12:27:30</t>
  </si>
  <si>
    <t>26.08.2020 12:27:31</t>
  </si>
  <si>
    <t>26.08.2020 12:27:33</t>
  </si>
  <si>
    <t>26.08.2020 12:28:12</t>
  </si>
  <si>
    <t>26.08.2020 12:28:13</t>
  </si>
  <si>
    <t>26.08.2020 12:28:15</t>
  </si>
  <si>
    <t>26.08.2020 12:28:16</t>
  </si>
  <si>
    <t>26.08.2020 12:28:18</t>
  </si>
  <si>
    <t>26.08.2020 12:28:19</t>
  </si>
  <si>
    <t>26.08.2020 12:28:21</t>
  </si>
  <si>
    <t>26.08.2020 12:28:27</t>
  </si>
  <si>
    <t>26.08.2020 12:28:33</t>
  </si>
  <si>
    <t>26.08.2020 12:28:34</t>
  </si>
  <si>
    <t>26.08.2020 12:28:36</t>
  </si>
  <si>
    <t>26.08.2020 12:28:37</t>
  </si>
  <si>
    <t>26.08.2020 12:28:39</t>
  </si>
  <si>
    <t>26.08.2020 12:29:04</t>
  </si>
  <si>
    <t>26.08.2020 12:29:06</t>
  </si>
  <si>
    <t>26.08.2020 12:29:07</t>
  </si>
  <si>
    <t>26.08.2020 12:29:09</t>
  </si>
  <si>
    <t>26.08.2020 12:29:10</t>
  </si>
  <si>
    <t>26.08.2020 12:29:13</t>
  </si>
  <si>
    <t>26.08.2020 12:29:15</t>
  </si>
  <si>
    <t>26.08.2020 12:29:16</t>
  </si>
  <si>
    <t>26.08.2020 12:29:18</t>
  </si>
  <si>
    <t>26.08.2020 12:29:19</t>
  </si>
  <si>
    <t>26.08.2020 12:29:21</t>
  </si>
  <si>
    <t>26.08.2020 12:29:22</t>
  </si>
  <si>
    <t>26.08.2020 12:29:24</t>
  </si>
  <si>
    <t>26.08.2020 12:29:27</t>
  </si>
  <si>
    <t>26.08.2020 12:29:28</t>
  </si>
  <si>
    <t>26.08.2020 12:29:30</t>
  </si>
  <si>
    <t>26.08.2020 12:29:43</t>
  </si>
  <si>
    <t>26.08.2020 12:29:45</t>
  </si>
  <si>
    <t>26.08.2020 12:29:46</t>
  </si>
  <si>
    <t>26.08.2020 12:29:48</t>
  </si>
  <si>
    <t>26.08.2020 12:29:49</t>
  </si>
  <si>
    <t>26.08.2020 12:29:51</t>
  </si>
  <si>
    <t>26.08.2020 12:29:52</t>
  </si>
  <si>
    <t>26.08.2020 12:30:00</t>
  </si>
  <si>
    <t>26.08.2020 12:30:01</t>
  </si>
  <si>
    <t>26.08.2020 12:30:03</t>
  </si>
  <si>
    <t>26.08.2020 12:30:04</t>
  </si>
  <si>
    <t>26.08.2020 12:30:06</t>
  </si>
  <si>
    <t>26.08.2020 12:30:07</t>
  </si>
  <si>
    <t>26.08.2020 12:30:09</t>
  </si>
  <si>
    <t>26.08.2020 12:30:18</t>
  </si>
  <si>
    <t>26.08.2020 12:30:19</t>
  </si>
  <si>
    <t>26.08.2020 12:30:21</t>
  </si>
  <si>
    <t>26.08.2020 12:30:22</t>
  </si>
  <si>
    <t>26.08.2020 12:30:28</t>
  </si>
  <si>
    <t>26.08.2020 12:30:30</t>
  </si>
  <si>
    <t>26.08.2020 12:30:31</t>
  </si>
  <si>
    <t>26.08.2020 12:30:33</t>
  </si>
  <si>
    <t>26.08.2020 12:30:34</t>
  </si>
  <si>
    <t>26.08.2020 12:30:36</t>
  </si>
  <si>
    <t>26.08.2020 12:30:37</t>
  </si>
  <si>
    <t>26.08.2020 12:30:46</t>
  </si>
  <si>
    <t>26.08.2020 12:30:48</t>
  </si>
  <si>
    <t>26.08.2020 12:30:49</t>
  </si>
  <si>
    <t>26.08.2020 12:30:51</t>
  </si>
  <si>
    <t>26.08.2020 12:30:52</t>
  </si>
  <si>
    <t>26.08.2020 12:31:56</t>
  </si>
  <si>
    <t>26.08.2020 12:31:57</t>
  </si>
  <si>
    <t>26.08.2020 12:31:59</t>
  </si>
  <si>
    <t>26.08.2020 12:32:00</t>
  </si>
  <si>
    <t>26.08.2020 12:32:03</t>
  </si>
  <si>
    <t>26.08.2020 12:32:23</t>
  </si>
  <si>
    <t>26.08.2020 12:32:24</t>
  </si>
  <si>
    <t>26.08.2020 12:32:26</t>
  </si>
  <si>
    <t>26.08.2020 12:32:27</t>
  </si>
  <si>
    <t>26.08.2020 12:32:47</t>
  </si>
  <si>
    <t>26.08.2020 12:32:49</t>
  </si>
  <si>
    <t>26.08.2020 12:32:50</t>
  </si>
  <si>
    <t>26.08.2020 12:32:52</t>
  </si>
  <si>
    <t>26.08.2020 12:33:03</t>
  </si>
  <si>
    <t>26.08.2020 12:33:04</t>
  </si>
  <si>
    <t>26.08.2020 12:33:06</t>
  </si>
  <si>
    <t>26.08.2020 12:33:07</t>
  </si>
  <si>
    <t>26.08.2020 12:33:56</t>
  </si>
  <si>
    <t>26.08.2020 12:33:57</t>
  </si>
  <si>
    <t>26.08.2020 12:33:59</t>
  </si>
  <si>
    <t>26.08.2020 12:34:00</t>
  </si>
  <si>
    <t>26.08.2020 12:34:02</t>
  </si>
  <si>
    <t>26.08.2020 12:34:50</t>
  </si>
  <si>
    <t>26.08.2020 12:34:52</t>
  </si>
  <si>
    <t>26.08.2020 12:34:55</t>
  </si>
  <si>
    <t>26.08.2020 12:34:56</t>
  </si>
  <si>
    <t>26.08.2020 12:34:58</t>
  </si>
  <si>
    <t>26.08.2020 12:34:59</t>
  </si>
  <si>
    <t>26.08.2020 12:35:02</t>
  </si>
  <si>
    <t>26.08.2020 12:35:04</t>
  </si>
  <si>
    <t>26.08.2020 12:35:05</t>
  </si>
  <si>
    <t>26.08.2020 12:35:07</t>
  </si>
  <si>
    <t>26.08.2020 12:35:08</t>
  </si>
  <si>
    <t>26.08.2020 12:35:10</t>
  </si>
  <si>
    <t>26.08.2020 12:35:11</t>
  </si>
  <si>
    <t>26.08.2020 12:35:13</t>
  </si>
  <si>
    <t>26.08.2020 12:35:14</t>
  </si>
  <si>
    <t>26.08.2020 12:35:16</t>
  </si>
  <si>
    <t>26.08.2020 12:35:19</t>
  </si>
  <si>
    <t>26.08.2020 12:35:20</t>
  </si>
  <si>
    <t>26.08.2020 12:35:22</t>
  </si>
  <si>
    <t>26.08.2020 12:35:23</t>
  </si>
  <si>
    <t>26.08.2020 12:35:25</t>
  </si>
  <si>
    <t>26.08.2020 12:35:26</t>
  </si>
  <si>
    <t>26.08.2020 12:35:28</t>
  </si>
  <si>
    <t>26.08.2020 12:35:29</t>
  </si>
  <si>
    <t>26.08.2020 12:35:31</t>
  </si>
  <si>
    <t>26.08.2020 12:35:38</t>
  </si>
  <si>
    <t>26.08.2020 12:35:41</t>
  </si>
  <si>
    <t>26.08.2020 12:35:43</t>
  </si>
  <si>
    <t>26.08.2020 12:35:44</t>
  </si>
  <si>
    <t>26.08.2020 12:35:54</t>
  </si>
  <si>
    <t>26.08.2020 12:35:55</t>
  </si>
  <si>
    <t>26.08.2020 12:35:57</t>
  </si>
  <si>
    <t>26.08.2020 12:35:58</t>
  </si>
  <si>
    <t>26.08.2020 12:36:07</t>
  </si>
  <si>
    <t>26.08.2020 12:36:09</t>
  </si>
  <si>
    <t>26.08.2020 12:36:10</t>
  </si>
  <si>
    <t>26.08.2020 12:36:12</t>
  </si>
  <si>
    <t>26.08.2020 12:36:45</t>
  </si>
  <si>
    <t>26.08.2020 12:36:47</t>
  </si>
  <si>
    <t>26.08.2020 12:36:48</t>
  </si>
  <si>
    <t>26.08.2020 12:36:54</t>
  </si>
  <si>
    <t>26.08.2020 12:36:56</t>
  </si>
  <si>
    <t>26.08.2020 12:37:22</t>
  </si>
  <si>
    <t>26.08.2020 12:37:24</t>
  </si>
  <si>
    <t>26.08.2020 12:37:25</t>
  </si>
  <si>
    <t>26.08.2020 12:37:36</t>
  </si>
  <si>
    <t>26.08.2020 12:37:37</t>
  </si>
  <si>
    <t>26.08.2020 12:37:39</t>
  </si>
  <si>
    <t>26.08.2020 12:37:40</t>
  </si>
  <si>
    <t>26.08.2020 12:37:45</t>
  </si>
  <si>
    <t>26.08.2020 12:37:46</t>
  </si>
  <si>
    <t>26.08.2020 12:37:48</t>
  </si>
  <si>
    <t>26.08.2020 12:37:59</t>
  </si>
  <si>
    <t>26.08.2020 12:38:00</t>
  </si>
  <si>
    <t>26.08.2020 12:38:02</t>
  </si>
  <si>
    <t>26.08.2020 12:38:03</t>
  </si>
  <si>
    <t>26.08.2020 12:38:12</t>
  </si>
  <si>
    <t>26.08.2020 12:38:14</t>
  </si>
  <si>
    <t>26.08.2020 12:38:15</t>
  </si>
  <si>
    <t>26.08.2020 12:38:17</t>
  </si>
  <si>
    <t>26.08.2020 12:38:18</t>
  </si>
  <si>
    <t>26.08.2020 12:38:32</t>
  </si>
  <si>
    <t>26.08.2020 12:38:33</t>
  </si>
  <si>
    <t>26.08.2020 12:38:36</t>
  </si>
  <si>
    <t>26.08.2020 12:38:38</t>
  </si>
  <si>
    <t>26.08.2020 12:38:39</t>
  </si>
  <si>
    <t>26.08.2020 12:38:41</t>
  </si>
  <si>
    <t>26.08.2020 12:38:42</t>
  </si>
  <si>
    <t>26.08.2020 12:38:44</t>
  </si>
  <si>
    <t>26.08.2020 12:38:45</t>
  </si>
  <si>
    <t>26.08.2020 12:38:53</t>
  </si>
  <si>
    <t>26.08.2020 12:38:54</t>
  </si>
  <si>
    <t>26.08.2020 12:38:56</t>
  </si>
  <si>
    <t>26.08.2020 12:38:57</t>
  </si>
  <si>
    <t>26.08.2020 12:38:59</t>
  </si>
  <si>
    <t>26.08.2020 12:39:17</t>
  </si>
  <si>
    <t>26.08.2020 12:39:19</t>
  </si>
  <si>
    <t>26.08.2020 12:39:20</t>
  </si>
  <si>
    <t>26.08.2020 12:39:22</t>
  </si>
  <si>
    <t>26.08.2020 12:39:23</t>
  </si>
  <si>
    <t>26.08.2020 12:39:25</t>
  </si>
  <si>
    <t>26.08.2020 12:39:26</t>
  </si>
  <si>
    <t>26.08.2020 12:39:28</t>
  </si>
  <si>
    <t>26.08.2020 12:39:29</t>
  </si>
  <si>
    <t>26.08.2020 12:39:31</t>
  </si>
  <si>
    <t>26.08.2020 12:39:32</t>
  </si>
  <si>
    <t>26.08.2020 12:39:34</t>
  </si>
  <si>
    <t>26.08.2020 12:39:35</t>
  </si>
  <si>
    <t>26.08.2020 12:39:37</t>
  </si>
  <si>
    <t>26.08.2020 12:39:38</t>
  </si>
  <si>
    <t>26.08.2020 12:39:43</t>
  </si>
  <si>
    <t>26.08.2020 12:39:46</t>
  </si>
  <si>
    <t>26.08.2020 12:39:47</t>
  </si>
  <si>
    <t>26.08.2020 12:39:49</t>
  </si>
  <si>
    <t>26.08.2020 12:39:52</t>
  </si>
  <si>
    <t>26.08.2020 12:39:53</t>
  </si>
  <si>
    <t>26.08.2020 12:40:21</t>
  </si>
  <si>
    <t>26.08.2020 12:40:22</t>
  </si>
  <si>
    <t>26.08.2020 12:40:24</t>
  </si>
  <si>
    <t>26.08.2020 12:40:25</t>
  </si>
  <si>
    <t>26.08.2020 12:40:31</t>
  </si>
  <si>
    <t>26.08.2020 12:40:47</t>
  </si>
  <si>
    <t>26.08.2020 12:40:48</t>
  </si>
  <si>
    <t>26.08.2020 12:40:50</t>
  </si>
  <si>
    <t>26.08.2020 12:40:51</t>
  </si>
  <si>
    <t>26.08.2020 12:40:53</t>
  </si>
  <si>
    <t>26.08.2020 12:40:54</t>
  </si>
  <si>
    <t>26.08.2020 12:41:04</t>
  </si>
  <si>
    <t>26.08.2020 12:41:06</t>
  </si>
  <si>
    <t>26.08.2020 12:41:07</t>
  </si>
  <si>
    <t>26.08.2020 12:41:09</t>
  </si>
  <si>
    <t>26.08.2020 12:41:10</t>
  </si>
  <si>
    <t>26.08.2020 12:41:12</t>
  </si>
  <si>
    <t>26.08.2020 12:41:13</t>
  </si>
  <si>
    <t>26.08.2020 12:41:15</t>
  </si>
  <si>
    <t>26.08.2020 12:41:25</t>
  </si>
  <si>
    <t>26.08.2020 12:41:27</t>
  </si>
  <si>
    <t>26.08.2020 12:41:28</t>
  </si>
  <si>
    <t>26.08.2020 12:41:30</t>
  </si>
  <si>
    <t>26.08.2020 12:41:31</t>
  </si>
  <si>
    <t>26.08.2020 12:41:33</t>
  </si>
  <si>
    <t>26.08.2020 12:41:49</t>
  </si>
  <si>
    <t>26.08.2020 12:41:52</t>
  </si>
  <si>
    <t>26.08.2020 12:41:54</t>
  </si>
  <si>
    <t>26.08.2020 12:41:55</t>
  </si>
  <si>
    <t>26.08.2020 12:41:57</t>
  </si>
  <si>
    <t>26.08.2020 12:42:09</t>
  </si>
  <si>
    <t>26.08.2020 12:42:10</t>
  </si>
  <si>
    <t>26.08.2020 12:42:12</t>
  </si>
  <si>
    <t>26.08.2020 12:42:13</t>
  </si>
  <si>
    <t>26.08.2020 12:42:19</t>
  </si>
  <si>
    <t>26.08.2020 12:42:21</t>
  </si>
  <si>
    <t>26.08.2020 12:42:22</t>
  </si>
  <si>
    <t>26.08.2020 12:42:24</t>
  </si>
  <si>
    <t>26.08.2020 12:42:34</t>
  </si>
  <si>
    <t>26.08.2020 12:42:40</t>
  </si>
  <si>
    <t>26.08.2020 12:42:42</t>
  </si>
  <si>
    <t>26.08.2020 12:42:43</t>
  </si>
  <si>
    <t>26.08.2020 12:43:00</t>
  </si>
  <si>
    <t>26.08.2020 12:43:01</t>
  </si>
  <si>
    <t>26.08.2020 12:43:03</t>
  </si>
  <si>
    <t>26.08.2020 12:43:16</t>
  </si>
  <si>
    <t>26.08.2020 12:43:18</t>
  </si>
  <si>
    <t>26.08.2020 12:43:19</t>
  </si>
  <si>
    <t>26.08.2020 12:44:36</t>
  </si>
  <si>
    <t>26.08.2020 12:44:37</t>
  </si>
  <si>
    <t>26.08.2020 12:44:41</t>
  </si>
  <si>
    <t>26.08.2020 12:44:42</t>
  </si>
  <si>
    <t>26.08.2020 12:44:45</t>
  </si>
  <si>
    <t>26.08.2020 12:45:27</t>
  </si>
  <si>
    <t>26.08.2020 12:45:28</t>
  </si>
  <si>
    <t>26.08.2020 12:45:31</t>
  </si>
  <si>
    <t>26.08.2020 12:45:59</t>
  </si>
  <si>
    <t>26.08.2020 12:46:00</t>
  </si>
  <si>
    <t>26.08.2020 12:46:02</t>
  </si>
  <si>
    <t>26.08.2020 12:46:03</t>
  </si>
  <si>
    <t>26.08.2020 12:46:05</t>
  </si>
  <si>
    <t>26.08.2020 12:46:23</t>
  </si>
  <si>
    <t>26.08.2020 12:46:26</t>
  </si>
  <si>
    <t>26.08.2020 12:46:27</t>
  </si>
  <si>
    <t>26.08.2020 12:46:29</t>
  </si>
  <si>
    <t>26.08.2020 12:46:32</t>
  </si>
  <si>
    <t>26.08.2020 12:46:33</t>
  </si>
  <si>
    <t>26.08.2020 12:46:35</t>
  </si>
  <si>
    <t>26.08.2020 12:46:36</t>
  </si>
  <si>
    <t>26.08.2020 12:46:40</t>
  </si>
  <si>
    <t>26.08.2020 12:47:25</t>
  </si>
  <si>
    <t>26.08.2020 12:47:27</t>
  </si>
  <si>
    <t>26.08.2020 12:47:28</t>
  </si>
  <si>
    <t>26.08.2020 12:47:30</t>
  </si>
  <si>
    <t>26.08.2020 12:47:31</t>
  </si>
  <si>
    <t>26.08.2020 12:48:18</t>
  </si>
  <si>
    <t>26.08.2020 12:48:19</t>
  </si>
  <si>
    <t>26.08.2020 12:48:21</t>
  </si>
  <si>
    <t>26.08.2020 12:48:22</t>
  </si>
  <si>
    <t>26.08.2020 12:48:24</t>
  </si>
  <si>
    <t>26.08.2020 12:48:28</t>
  </si>
  <si>
    <t>26.08.2020 12:48:30</t>
  </si>
  <si>
    <t>26.08.2020 12:48:31</t>
  </si>
  <si>
    <t>26.08.2020 12:49:01</t>
  </si>
  <si>
    <t>26.08.2020 12:49:03</t>
  </si>
  <si>
    <t>26.08.2020 12:49:04</t>
  </si>
  <si>
    <t>26.08.2020 12:49:40</t>
  </si>
  <si>
    <t>26.08.2020 12:49:42</t>
  </si>
  <si>
    <t>26.08.2020 12:49:43</t>
  </si>
  <si>
    <t>26.08.2020 12:49:45</t>
  </si>
  <si>
    <t>26.08.2020 12:49:47</t>
  </si>
  <si>
    <t>26.08.2020 12:49:48</t>
  </si>
  <si>
    <t>26.08.2020 12:50:21</t>
  </si>
  <si>
    <t>26.08.2020 12:50:22</t>
  </si>
  <si>
    <t>26.08.2020 12:50:24</t>
  </si>
  <si>
    <t>26.08.2020 12:50:44</t>
  </si>
  <si>
    <t>26.08.2020 12:50:45</t>
  </si>
  <si>
    <t>26.08.2020 12:50:54</t>
  </si>
  <si>
    <t>26.08.2020 12:50:56</t>
  </si>
  <si>
    <t>26.08.2020 12:50:57</t>
  </si>
  <si>
    <t>26.08.2020 12:51:00</t>
  </si>
  <si>
    <t>26.08.2020 12:51:01</t>
  </si>
  <si>
    <t>26.08.2020 12:51:03</t>
  </si>
  <si>
    <t>26.08.2020 12:51:44</t>
  </si>
  <si>
    <t>26.08.2020 12:51:45</t>
  </si>
  <si>
    <t>26.08.2020 12:51:47</t>
  </si>
  <si>
    <t>26.08.2020 12:51:57</t>
  </si>
  <si>
    <t>26.08.2020 12:52:19</t>
  </si>
  <si>
    <t>26.08.2020 12:52:34</t>
  </si>
  <si>
    <t>26.08.2020 12:52:39</t>
  </si>
  <si>
    <t>26.08.2020 12:53:15</t>
  </si>
  <si>
    <t>26.08.2020 12:53:16</t>
  </si>
  <si>
    <t>26.08.2020 12:53:18</t>
  </si>
  <si>
    <t>26.08.2020 12:53:19</t>
  </si>
  <si>
    <t>26.08.2020 12:53:21</t>
  </si>
  <si>
    <t>26.08.2020 12:53:33</t>
  </si>
  <si>
    <t>26.08.2020 12:53:34</t>
  </si>
  <si>
    <t>26.08.2020 12:53:36</t>
  </si>
  <si>
    <t>26.08.2020 12:53:37</t>
  </si>
  <si>
    <t>26.08.2020 12:53:39</t>
  </si>
  <si>
    <t>26.08.2020 12:53:40</t>
  </si>
  <si>
    <t>26.08.2020 12:53:43</t>
  </si>
  <si>
    <t>26.08.2020 12:55:22</t>
  </si>
  <si>
    <t>26.08.2020 12:55:24</t>
  </si>
  <si>
    <t>26.08.2020 12:55:25</t>
  </si>
  <si>
    <t>26.08.2020 12:55:27</t>
  </si>
  <si>
    <t>26.08.2020 12:55:28</t>
  </si>
  <si>
    <t>26.08.2020 12:55:39</t>
  </si>
  <si>
    <t>26.08.2020 12:55:40</t>
  </si>
  <si>
    <t>26.08.2020 12:55:42</t>
  </si>
  <si>
    <t>26.08.2020 12:55:43</t>
  </si>
  <si>
    <t>26.08.2020 12:56:10</t>
  </si>
  <si>
    <t>26.08.2020 12:56:12</t>
  </si>
  <si>
    <t>26.08.2020 12:56:13</t>
  </si>
  <si>
    <t>26.08.2020 12:56:15</t>
  </si>
  <si>
    <t>26.08.2020 12:56:16</t>
  </si>
  <si>
    <t>26.08.2020 12:56:34</t>
  </si>
  <si>
    <t>26.08.2020 12:56:36</t>
  </si>
  <si>
    <t>26.08.2020 12:56:42</t>
  </si>
  <si>
    <t>26.08.2020 12:56:43</t>
  </si>
  <si>
    <t>26.08.2020 12:56:45</t>
  </si>
  <si>
    <t>26.08.2020 12:56:56</t>
  </si>
  <si>
    <t>26.08.2020 12:56:57</t>
  </si>
  <si>
    <t>26.08.2020 12:56:59</t>
  </si>
  <si>
    <t>26.08.2020 12:57:00</t>
  </si>
  <si>
    <t>26.08.2020 12:57:02</t>
  </si>
  <si>
    <t>26.08.2020 12:57:44</t>
  </si>
  <si>
    <t>26.08.2020 12:57:46</t>
  </si>
  <si>
    <t>26.08.2020 12:57:47</t>
  </si>
  <si>
    <t>26.08.2020 12:57:49</t>
  </si>
  <si>
    <t>26.08.2020 12:57:59</t>
  </si>
  <si>
    <t>26.08.2020 12:58:01</t>
  </si>
  <si>
    <t>26.08.2020 12:58:02</t>
  </si>
  <si>
    <t>26.08.2020 12:58:20</t>
  </si>
  <si>
    <t>26.08.2020 12:58:22</t>
  </si>
  <si>
    <t>26.08.2020 12:58:23</t>
  </si>
  <si>
    <t>26.08.2020 12:58:25</t>
  </si>
  <si>
    <t>26.08.2020 12:58:26</t>
  </si>
  <si>
    <t>26.08.2020 12:58:28</t>
  </si>
  <si>
    <t>26.08.2020 12:58:29</t>
  </si>
  <si>
    <t>26.08.2020 12:58:42</t>
  </si>
  <si>
    <t>26.08.2020 12:58:43</t>
  </si>
  <si>
    <t>26.08.2020 12:58:45</t>
  </si>
  <si>
    <t>26.08.2020 12:58:46</t>
  </si>
  <si>
    <t>26.08.2020 12:58:49</t>
  </si>
  <si>
    <t>26.08.2020 12:58:51</t>
  </si>
  <si>
    <t>26.08.2020 12:58:52</t>
  </si>
  <si>
    <t>26.08.2020 12:58:54</t>
  </si>
  <si>
    <t>26.08.2020 12:58:55</t>
  </si>
  <si>
    <t>26.08.2020 12:59:42</t>
  </si>
  <si>
    <t>26.08.2020 12:59:44</t>
  </si>
  <si>
    <t>26.08.2020 12:59:45</t>
  </si>
  <si>
    <t>26.08.2020 12:59:47</t>
  </si>
  <si>
    <t>26.08.2020 13:00:07</t>
  </si>
  <si>
    <t>26.08.2020 13:00:09</t>
  </si>
  <si>
    <t>26.08.2020 13:00:10</t>
  </si>
  <si>
    <t>26.08.2020 13:00:40</t>
  </si>
  <si>
    <t>26.08.2020 13:00:42</t>
  </si>
  <si>
    <t>26.08.2020 13:00:57</t>
  </si>
  <si>
    <t>26.08.2020 13:00:59</t>
  </si>
  <si>
    <t>26.08.2020 13:01:00</t>
  </si>
  <si>
    <t>26.08.2020 13:01:02</t>
  </si>
  <si>
    <t>26.08.2020 13:01:40</t>
  </si>
  <si>
    <t>26.08.2020 13:01:41</t>
  </si>
  <si>
    <t>26.08.2020 13:01:43</t>
  </si>
  <si>
    <t>26.08.2020 13:01:44</t>
  </si>
  <si>
    <t>26.08.2020 13:01:52</t>
  </si>
  <si>
    <t>26.08.2020 13:01:53</t>
  </si>
  <si>
    <t>26.08.2020 13:01:55</t>
  </si>
  <si>
    <t>26.08.2020 13:01:56</t>
  </si>
  <si>
    <t>26.08.2020 13:01:58</t>
  </si>
  <si>
    <t>26.08.2020 13:01:59</t>
  </si>
  <si>
    <t>26.08.2020 13:02:39</t>
  </si>
  <si>
    <t>26.08.2020 13:02:40</t>
  </si>
  <si>
    <t>26.08.2020 13:02:42</t>
  </si>
  <si>
    <t>26.08.2020 13:02:43</t>
  </si>
  <si>
    <t>26.08.2020 13:03:44</t>
  </si>
  <si>
    <t>26.08.2020 13:03:45</t>
  </si>
  <si>
    <t>26.08.2020 13:03:51</t>
  </si>
  <si>
    <t>26.08.2020 13:04:33</t>
  </si>
  <si>
    <t>26.08.2020 13:04:34</t>
  </si>
  <si>
    <t>26.08.2020 13:04:36</t>
  </si>
  <si>
    <t>26.08.2020 13:04:37</t>
  </si>
  <si>
    <t>26.08.2020 13:04:39</t>
  </si>
  <si>
    <t>26.08.2020 13:04:40</t>
  </si>
  <si>
    <t>26.08.2020 13:04:42</t>
  </si>
  <si>
    <t>26.08.2020 13:04:53</t>
  </si>
  <si>
    <t>26.08.2020 13:04:54</t>
  </si>
  <si>
    <t>26.08.2020 13:04:56</t>
  </si>
  <si>
    <t>26.08.2020 13:04:59</t>
  </si>
  <si>
    <t>26.08.2020 13:05:00</t>
  </si>
  <si>
    <t>26.08.2020 13:06:21</t>
  </si>
  <si>
    <t>26.08.2020 13:06:22</t>
  </si>
  <si>
    <t>26.08.2020 13:06:24</t>
  </si>
  <si>
    <t>26.08.2020 13:06:25</t>
  </si>
  <si>
    <t>26.08.2020 13:06:30</t>
  </si>
  <si>
    <t>26.08.2020 13:06:31</t>
  </si>
  <si>
    <t>26.08.2020 13:06:33</t>
  </si>
  <si>
    <t>26.08.2020 13:07:18</t>
  </si>
  <si>
    <t>26.08.2020 13:07:19</t>
  </si>
  <si>
    <t>26.08.2020 13:08:04</t>
  </si>
  <si>
    <t>26.08.2020 13:08:06</t>
  </si>
  <si>
    <t>26.08.2020 13:08:07</t>
  </si>
  <si>
    <t>26.08.2020 13:08:10</t>
  </si>
  <si>
    <t>26.08.2020 13:08:13</t>
  </si>
  <si>
    <t>26.08.2020 13:09:09</t>
  </si>
  <si>
    <t>26.08.2020 13:09:10</t>
  </si>
  <si>
    <t>26.08.2020 13:10:07</t>
  </si>
  <si>
    <t>26.08.2020 13:10:09</t>
  </si>
  <si>
    <t>26.08.2020 13:10:10</t>
  </si>
  <si>
    <t>26.08.2020 13:10:12</t>
  </si>
  <si>
    <t>26.08.2020 13:10:19</t>
  </si>
  <si>
    <t>26.08.2020 13:10:21</t>
  </si>
  <si>
    <t>26.08.2020 13:10:22</t>
  </si>
  <si>
    <t>26.08.2020 13:10:57</t>
  </si>
  <si>
    <t>26.08.2020 13:10:59</t>
  </si>
  <si>
    <t>26.08.2020 13:11:02</t>
  </si>
  <si>
    <t>26.08.2020 13:11:03</t>
  </si>
  <si>
    <t>26.08.2020 13:11:27</t>
  </si>
  <si>
    <t>26.08.2020 13:11:40</t>
  </si>
  <si>
    <t>26.08.2020 13:11:41</t>
  </si>
  <si>
    <t>26.08.2020 13:11:43</t>
  </si>
  <si>
    <t>26.08.2020 13:11:52</t>
  </si>
  <si>
    <t>26.08.2020 13:11:53</t>
  </si>
  <si>
    <t>26.08.2020 13:11:55</t>
  </si>
  <si>
    <t>26.08.2020 13:11:56</t>
  </si>
  <si>
    <t>26.08.2020 13:11:58</t>
  </si>
  <si>
    <t>26.08.2020 13:12:06</t>
  </si>
  <si>
    <t>26.08.2020 13:12:12</t>
  </si>
  <si>
    <t>26.08.2020 13:12:13</t>
  </si>
  <si>
    <t>26.08.2020 13:12:15</t>
  </si>
  <si>
    <t>26.08.2020 13:12:16</t>
  </si>
  <si>
    <t>26.08.2020 13:12:25</t>
  </si>
  <si>
    <t>26.08.2020 13:12:27</t>
  </si>
  <si>
    <t>26.08.2020 13:12:28</t>
  </si>
  <si>
    <t>26.08.2020 13:12:30</t>
  </si>
  <si>
    <t>26.08.2020 13:12:31</t>
  </si>
  <si>
    <t>26.08.2020 13:12:57</t>
  </si>
  <si>
    <t>26.08.2020 13:12:59</t>
  </si>
  <si>
    <t>26.08.2020 13:13:02</t>
  </si>
  <si>
    <t>26.08.2020 13:13:03</t>
  </si>
  <si>
    <t>26.08.2020 13:13:05</t>
  </si>
  <si>
    <t>26.08.2020 13:13:06</t>
  </si>
  <si>
    <t>26.08.2020 13:13:08</t>
  </si>
  <si>
    <t>26.08.2020 13:13:09</t>
  </si>
  <si>
    <t>26.08.2020 13:13:11</t>
  </si>
  <si>
    <t>26.08.2020 13:13:12</t>
  </si>
  <si>
    <t>26.08.2020 13:13:14</t>
  </si>
  <si>
    <t>26.08.2020 13:13:15</t>
  </si>
  <si>
    <t>26.08.2020 13:13:17</t>
  </si>
  <si>
    <t>26.08.2020 13:13:18</t>
  </si>
  <si>
    <t>26.08.2020 13:13:20</t>
  </si>
  <si>
    <t>26.08.2020 13:13:21</t>
  </si>
  <si>
    <t>26.08.2020 13:13:23</t>
  </si>
  <si>
    <t>26.08.2020 13:13:24</t>
  </si>
  <si>
    <t>26.08.2020 13:13:26</t>
  </si>
  <si>
    <t>26.08.2020 13:13:48</t>
  </si>
  <si>
    <t>26.08.2020 13:13:50</t>
  </si>
  <si>
    <t>26.08.2020 13:13:51</t>
  </si>
  <si>
    <t>26.08.2020 13:13:56</t>
  </si>
  <si>
    <t>26.08.2020 13:13:57</t>
  </si>
  <si>
    <t>26.08.2020 13:13:59</t>
  </si>
  <si>
    <t>26.08.2020 13:14:00</t>
  </si>
  <si>
    <t>26.08.2020 13:14:02</t>
  </si>
  <si>
    <t>26.08.2020 13:14:17</t>
  </si>
  <si>
    <t>26.08.2020 13:14:20</t>
  </si>
  <si>
    <t>26.08.2020 13:14:22</t>
  </si>
  <si>
    <t>26.08.2020 13:14:23</t>
  </si>
  <si>
    <t>26.08.2020 13:14:25</t>
  </si>
  <si>
    <t>26.08.2020 13:14:38</t>
  </si>
  <si>
    <t>26.08.2020 13:14:40</t>
  </si>
  <si>
    <t>26.08.2020 13:14:41</t>
  </si>
  <si>
    <t>26.08.2020 13:14:43</t>
  </si>
  <si>
    <t>26.08.2020 13:14:53</t>
  </si>
  <si>
    <t>26.08.2020 13:14:56</t>
  </si>
  <si>
    <t>26.08.2020 13:14:58</t>
  </si>
  <si>
    <t>26.08.2020 13:15:00</t>
  </si>
  <si>
    <t>26.08.2020 13:15:01</t>
  </si>
  <si>
    <t>26.08.2020 13:15:03</t>
  </si>
  <si>
    <t>26.08.2020 13:15:04</t>
  </si>
  <si>
    <t>26.08.2020 13:15:06</t>
  </si>
  <si>
    <t>26.08.2020 13:16:03</t>
  </si>
  <si>
    <t>26.08.2020 13:16:04</t>
  </si>
  <si>
    <t>26.08.2020 13:16:06</t>
  </si>
  <si>
    <t>26.08.2020 13:16:07</t>
  </si>
  <si>
    <t>26.08.2020 13:16:09</t>
  </si>
  <si>
    <t>26.08.2020 13:16:10</t>
  </si>
  <si>
    <t>26.08.2020 13:16:13</t>
  </si>
  <si>
    <t>26.08.2020 13:16:15</t>
  </si>
  <si>
    <t>26.08.2020 13:16:16</t>
  </si>
  <si>
    <t>26.08.2020 13:16:18</t>
  </si>
  <si>
    <t>26.08.2020 13:16:19</t>
  </si>
  <si>
    <t>26.08.2020 13:16:21</t>
  </si>
  <si>
    <t>26.08.2020 13:16:34</t>
  </si>
  <si>
    <t>26.08.2020 13:16:36</t>
  </si>
  <si>
    <t>26.08.2020 13:16:37</t>
  </si>
  <si>
    <t>26.08.2020 13:16:39</t>
  </si>
  <si>
    <t>26.08.2020 13:16:40</t>
  </si>
  <si>
    <t>26.08.2020 13:16:43</t>
  </si>
  <si>
    <t>26.08.2020 13:16:46</t>
  </si>
  <si>
    <t>26.08.2020 13:16:49</t>
  </si>
  <si>
    <t>26.08.2020 13:16:51</t>
  </si>
  <si>
    <t>26.08.2020 13:16:52</t>
  </si>
  <si>
    <t>26.08.2020 13:16:54</t>
  </si>
  <si>
    <t>26.08.2020 13:17:03</t>
  </si>
  <si>
    <t>26.08.2020 13:17:04</t>
  </si>
  <si>
    <t>26.08.2020 13:17:06</t>
  </si>
  <si>
    <t>26.08.2020 13:17:07</t>
  </si>
  <si>
    <t>26.08.2020 13:18:06</t>
  </si>
  <si>
    <t>26.08.2020 13:18:07</t>
  </si>
  <si>
    <t>26.08.2020 13:18:09</t>
  </si>
  <si>
    <t>26.08.2020 13:18:10</t>
  </si>
  <si>
    <t>26.08.2020 13:18:12</t>
  </si>
  <si>
    <t>26.08.2020 13:18:13</t>
  </si>
  <si>
    <t>26.08.2020 13:18:15</t>
  </si>
  <si>
    <t>26.08.2020 13:18:25</t>
  </si>
  <si>
    <t>26.08.2020 13:18:27</t>
  </si>
  <si>
    <t>26.08.2020 13:18:28</t>
  </si>
  <si>
    <t>26.08.2020 13:18:30</t>
  </si>
  <si>
    <t>26.08.2020 13:18:31</t>
  </si>
  <si>
    <t>26.08.2020 13:18:33</t>
  </si>
  <si>
    <t>26.08.2020 13:18:53</t>
  </si>
  <si>
    <t>26.08.2020 13:18:54</t>
  </si>
  <si>
    <t>26.08.2020 13:18:55</t>
  </si>
  <si>
    <t>26.08.2020 13:18:57</t>
  </si>
  <si>
    <t>26.08.2020 13:18:59</t>
  </si>
  <si>
    <t>26.08.2020 13:19:00</t>
  </si>
  <si>
    <t>26.08.2020 13:19:03</t>
  </si>
  <si>
    <t>26.08.2020 13:19:05</t>
  </si>
  <si>
    <t>26.08.2020 13:19:06</t>
  </si>
  <si>
    <t>26.08.2020 13:19:08</t>
  </si>
  <si>
    <t>26.08.2020 13:19:09</t>
  </si>
  <si>
    <t>26.08.2020 13:19:30</t>
  </si>
  <si>
    <t>26.08.2020 13:19:33</t>
  </si>
  <si>
    <t>26.08.2020 13:19:35</t>
  </si>
  <si>
    <t>26.08.2020 13:19:36</t>
  </si>
  <si>
    <t>26.08.2020 13:19:39</t>
  </si>
  <si>
    <t>26.08.2020 13:19:41</t>
  </si>
  <si>
    <t>26.08.2020 13:19:42</t>
  </si>
  <si>
    <t>26.08.2020 13:19:56</t>
  </si>
  <si>
    <t>26.08.2020 13:19:57</t>
  </si>
  <si>
    <t>26.08.2020 13:19:59</t>
  </si>
  <si>
    <t>26.08.2020 13:20:00</t>
  </si>
  <si>
    <t>26.08.2020 13:20:25</t>
  </si>
  <si>
    <t>26.08.2020 13:20:26</t>
  </si>
  <si>
    <t>26.08.2020 13:20:29</t>
  </si>
  <si>
    <t>26.08.2020 13:20:31</t>
  </si>
  <si>
    <t>26.08.2020 13:20:32</t>
  </si>
  <si>
    <t>26.08.2020 13:20:34</t>
  </si>
  <si>
    <t>26.08.2020 13:21:00</t>
  </si>
  <si>
    <t>26.08.2020 13:21:01</t>
  </si>
  <si>
    <t>26.08.2020 13:21:03</t>
  </si>
  <si>
    <t>26.08.2020 13:21:04</t>
  </si>
  <si>
    <t>26.08.2020 13:21:06</t>
  </si>
  <si>
    <t>26.08.2020 13:21:07</t>
  </si>
  <si>
    <t>26.08.2020 13:21:09</t>
  </si>
  <si>
    <t>26.08.2020 13:21:15</t>
  </si>
  <si>
    <t>26.08.2020 13:21:24</t>
  </si>
  <si>
    <t>26.08.2020 13:21:39</t>
  </si>
  <si>
    <t>26.08.2020 13:21:40</t>
  </si>
  <si>
    <t>26.08.2020 13:21:45</t>
  </si>
  <si>
    <t>26.08.2020 13:21:46</t>
  </si>
  <si>
    <t>26.08.2020 13:21:48</t>
  </si>
  <si>
    <t>26.08.2020 13:22:16</t>
  </si>
  <si>
    <t>26.08.2020 13:22:18</t>
  </si>
  <si>
    <t>26.08.2020 13:22:19</t>
  </si>
  <si>
    <t>26.08.2020 13:22:33</t>
  </si>
  <si>
    <t>26.08.2020 13:22:34</t>
  </si>
  <si>
    <t>26.08.2020 13:22:36</t>
  </si>
  <si>
    <t>26.08.2020 13:22:48</t>
  </si>
  <si>
    <t>26.08.2020 13:22:50</t>
  </si>
  <si>
    <t>26.08.2020 13:22:51</t>
  </si>
  <si>
    <t>26.08.2020 13:22:53</t>
  </si>
  <si>
    <t>26.08.2020 13:22:54</t>
  </si>
  <si>
    <t>26.08.2020 13:22:56</t>
  </si>
  <si>
    <t>26.08.2020 13:23:01</t>
  </si>
  <si>
    <t>26.08.2020 13:23:09</t>
  </si>
  <si>
    <t>26.08.2020 13:23:10</t>
  </si>
  <si>
    <t>26.08.2020 13:23:12</t>
  </si>
  <si>
    <t>26.08.2020 13:23:13</t>
  </si>
  <si>
    <t>26.08.2020 13:23:15</t>
  </si>
  <si>
    <t>26.08.2020 13:23:16</t>
  </si>
  <si>
    <t>26.08.2020 13:23:21</t>
  </si>
  <si>
    <t>26.08.2020 13:23:28</t>
  </si>
  <si>
    <t>26.08.2020 13:23:30</t>
  </si>
  <si>
    <t>26.08.2020 13:23:33</t>
  </si>
  <si>
    <t>26.08.2020 13:23:34</t>
  </si>
  <si>
    <t>26.08.2020 13:23:59</t>
  </si>
  <si>
    <t>26.08.2020 13:24:03</t>
  </si>
  <si>
    <t>26.08.2020 13:24:05</t>
  </si>
  <si>
    <t>26.08.2020 13:24:06</t>
  </si>
  <si>
    <t>26.08.2020 13:24:08</t>
  </si>
  <si>
    <t>26.08.2020 13:24:29</t>
  </si>
  <si>
    <t>26.08.2020 13:24:30</t>
  </si>
  <si>
    <t>26.08.2020 13:24:32</t>
  </si>
  <si>
    <t>26.08.2020 13:24:42</t>
  </si>
  <si>
    <t>26.08.2020 13:24:44</t>
  </si>
  <si>
    <t>26.08.2020 13:24:45</t>
  </si>
  <si>
    <t>26.08.2020 13:24:47</t>
  </si>
  <si>
    <t>26.08.2020 13:24:55</t>
  </si>
  <si>
    <t>26.08.2020 13:24:56</t>
  </si>
  <si>
    <t>26.08.2020 13:24:58</t>
  </si>
  <si>
    <t>26.08.2020 13:24:59</t>
  </si>
  <si>
    <t>26.08.2020 13:25:13</t>
  </si>
  <si>
    <t>26.08.2020 13:25:14</t>
  </si>
  <si>
    <t>26.08.2020 13:25:16</t>
  </si>
  <si>
    <t>26.08.2020 13:25:17</t>
  </si>
  <si>
    <t>26.08.2020 13:25:19</t>
  </si>
  <si>
    <t>26.08.2020 13:25:20</t>
  </si>
  <si>
    <t>26.08.2020 13:25:22</t>
  </si>
  <si>
    <t>26.08.2020 13:25:23</t>
  </si>
  <si>
    <t>26.08.2020 13:25:49</t>
  </si>
  <si>
    <t>26.08.2020 13:25:50</t>
  </si>
  <si>
    <t>26.08.2020 13:25:52</t>
  </si>
  <si>
    <t>26.08.2020 13:25:53</t>
  </si>
  <si>
    <t>26.08.2020 13:25:55</t>
  </si>
  <si>
    <t>26.08.2020 13:26:07</t>
  </si>
  <si>
    <t>26.08.2020 13:26:09</t>
  </si>
  <si>
    <t>26.08.2020 13:26:10</t>
  </si>
  <si>
    <t>26.08.2020 13:26:33</t>
  </si>
  <si>
    <t>26.08.2020 13:26:47</t>
  </si>
  <si>
    <t>26.08.2020 13:26:48</t>
  </si>
  <si>
    <t>26.08.2020 13:26:50</t>
  </si>
  <si>
    <t>26.08.2020 13:26:53</t>
  </si>
  <si>
    <t>26.08.2020 13:26:54</t>
  </si>
  <si>
    <t>26.08.2020 13:26:57</t>
  </si>
  <si>
    <t>26.08.2020 13:26:59</t>
  </si>
  <si>
    <t>26.08.2020 13:27:00</t>
  </si>
  <si>
    <t>26.08.2020 13:27:02</t>
  </si>
  <si>
    <t>26.08.2020 13:27:03</t>
  </si>
  <si>
    <t>26.08.2020 13:27:14</t>
  </si>
  <si>
    <t>26.08.2020 13:27:20</t>
  </si>
  <si>
    <t>26.08.2020 13:27:21</t>
  </si>
  <si>
    <t>26.08.2020 13:27:23</t>
  </si>
  <si>
    <t>26.08.2020 13:27:24</t>
  </si>
  <si>
    <t>26.08.2020 13:27:26</t>
  </si>
  <si>
    <t>26.08.2020 13:28:15</t>
  </si>
  <si>
    <t>26.08.2020 13:28:16</t>
  </si>
  <si>
    <t>26.08.2020 13:28:18</t>
  </si>
  <si>
    <t>26.08.2020 13:28:19</t>
  </si>
  <si>
    <t>26.08.2020 13:28:21</t>
  </si>
  <si>
    <t>26.08.2020 13:28:22</t>
  </si>
  <si>
    <t>26.08.2020 13:28:53</t>
  </si>
  <si>
    <t>26.08.2020 13:28:54</t>
  </si>
  <si>
    <t>26.08.2020 13:28:56</t>
  </si>
  <si>
    <t>26.08.2020 13:28:57</t>
  </si>
  <si>
    <t>26.08.2020 13:28:59</t>
  </si>
  <si>
    <t>26.08.2020 13:29:00</t>
  </si>
  <si>
    <t>26.08.2020 13:29:02</t>
  </si>
  <si>
    <t>26.08.2020 13:29:03</t>
  </si>
  <si>
    <t>26.08.2020 13:29:38</t>
  </si>
  <si>
    <t>26.08.2020 13:29:41</t>
  </si>
  <si>
    <t>26.08.2020 13:29:43</t>
  </si>
  <si>
    <t>26.08.2020 13:29:44</t>
  </si>
  <si>
    <t>26.08.2020 13:29:46</t>
  </si>
  <si>
    <t>26.08.2020 13:30:47</t>
  </si>
  <si>
    <t>26.08.2020 13:30:48</t>
  </si>
  <si>
    <t>26.08.2020 13:30:50</t>
  </si>
  <si>
    <t>26.08.2020 13:30:51</t>
  </si>
  <si>
    <t>26.08.2020 13:31:22</t>
  </si>
  <si>
    <t>26.08.2020 13:31:24</t>
  </si>
  <si>
    <t>26.08.2020 13:31:25</t>
  </si>
  <si>
    <t>26.08.2020 13:31:27</t>
  </si>
  <si>
    <t>26.08.2020 13:31:28</t>
  </si>
  <si>
    <t>26.08.2020 13:31:44</t>
  </si>
  <si>
    <t>26.08.2020 13:31:47</t>
  </si>
  <si>
    <t>26.08.2020 13:31:50</t>
  </si>
  <si>
    <t>26.08.2020 13:31:51</t>
  </si>
  <si>
    <t>26.08.2020 13:31:53</t>
  </si>
  <si>
    <t>26.08.2020 13:31:54</t>
  </si>
  <si>
    <t>26.08.2020 13:31:56</t>
  </si>
  <si>
    <t>26.08.2020 13:32:09</t>
  </si>
  <si>
    <t>26.08.2020 13:32:10</t>
  </si>
  <si>
    <t>26.08.2020 13:32:12</t>
  </si>
  <si>
    <t>26.08.2020 13:32:34</t>
  </si>
  <si>
    <t>26.08.2020 13:32:36</t>
  </si>
  <si>
    <t>26.08.2020 13:32:37</t>
  </si>
  <si>
    <t>26.08.2020 13:32:39</t>
  </si>
  <si>
    <t>26.08.2020 13:33:44</t>
  </si>
  <si>
    <t>26.08.2020 13:33:45</t>
  </si>
  <si>
    <t>26.08.2020 13:33:47</t>
  </si>
  <si>
    <t>26.08.2020 13:33:48</t>
  </si>
  <si>
    <t>26.08.2020 13:33:50</t>
  </si>
  <si>
    <t>26.08.2020 13:34:12</t>
  </si>
  <si>
    <t>26.08.2020 13:34:13</t>
  </si>
  <si>
    <t>26.08.2020 13:34:15</t>
  </si>
  <si>
    <t>26.08.2020 13:34:16</t>
  </si>
  <si>
    <t>26.08.2020 13:34:18</t>
  </si>
  <si>
    <t>26.08.2020 13:34:33</t>
  </si>
  <si>
    <t>26.08.2020 13:34:34</t>
  </si>
  <si>
    <t>26.08.2020 13:34:36</t>
  </si>
  <si>
    <t>26.08.2020 13:34:37</t>
  </si>
  <si>
    <t>26.08.2020 13:34:46</t>
  </si>
  <si>
    <t>26.08.2020 13:34:48</t>
  </si>
  <si>
    <t>26.08.2020 13:34:49</t>
  </si>
  <si>
    <t>26.08.2020 13:34:51</t>
  </si>
  <si>
    <t>26.08.2020 13:34:52</t>
  </si>
  <si>
    <t>26.08.2020 13:35:03</t>
  </si>
  <si>
    <t>26.08.2020 13:35:04</t>
  </si>
  <si>
    <t>26.08.2020 13:35:19</t>
  </si>
  <si>
    <t>26.08.2020 13:35:21</t>
  </si>
  <si>
    <t>26.08.2020 13:35:22</t>
  </si>
  <si>
    <t>26.08.2020 13:35:24</t>
  </si>
  <si>
    <t>26.08.2020 13:35:31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</si>
  <si>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</si>
  <si>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</si>
  <si>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</si>
  <si>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</si>
  <si>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</si>
  <si>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</si>
  <si>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</si>
  <si>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13:35:46</t>
  </si>
  <si>
    <t>26.08.2020 13:36:03</t>
  </si>
  <si>
    <t>26.08.2020 13:36:04</t>
  </si>
  <si>
    <t>26.08.2020 13:36:06</t>
  </si>
  <si>
    <t>26.08.2020 13:36:07</t>
  </si>
  <si>
    <t>26.08.2020 13:36:21</t>
  </si>
  <si>
    <t>26.08.2020 13:36:22</t>
  </si>
  <si>
    <t>26.08.2020 13:36:24</t>
  </si>
  <si>
    <t>26.08.2020 13:36:25</t>
  </si>
  <si>
    <t>26.08.2020 13:36:27</t>
  </si>
  <si>
    <t>26.08.2020 13:36:28</t>
  </si>
  <si>
    <t>26.08.2020 13:37:22</t>
  </si>
  <si>
    <t>26.08.2020 13:37:24</t>
  </si>
  <si>
    <t>26.08.2020 13:37:25</t>
  </si>
  <si>
    <t>26.08.2020 13:37:27</t>
  </si>
  <si>
    <t>26.08.2020 13:37:28</t>
  </si>
  <si>
    <t>26.08.2020 13:37:31</t>
  </si>
  <si>
    <t>26.08.2020 13:38:22</t>
  </si>
  <si>
    <t>26.08.2020 13:38:24</t>
  </si>
  <si>
    <t>26.08.2020 13:38:27</t>
  </si>
  <si>
    <t>26.08.2020 13:38:28</t>
  </si>
  <si>
    <t>26.08.2020 13:38:30</t>
  </si>
  <si>
    <t>26.08.2020 13:38:31</t>
  </si>
  <si>
    <t>26.08.2020 13:39:07</t>
  </si>
  <si>
    <t>26.08.2020 13:39:09</t>
  </si>
  <si>
    <t>26.08.2020 13:39:10</t>
  </si>
  <si>
    <t>26.08.2020 13:39:13</t>
  </si>
  <si>
    <t>26.08.2020 13:39:22</t>
  </si>
  <si>
    <t>26.08.2020 13:39:24</t>
  </si>
  <si>
    <t>26.08.2020 13:39:25</t>
  </si>
  <si>
    <t>26.08.2020 13:39:27</t>
  </si>
  <si>
    <t>26.08.2020 13:39:28</t>
  </si>
  <si>
    <t>26.08.2020 13:39:30</t>
  </si>
  <si>
    <t>26.08.2020 13:39:49</t>
  </si>
  <si>
    <t>26.08.2020 13:39:51</t>
  </si>
  <si>
    <t>26.08.2020 13:39:52</t>
  </si>
  <si>
    <t>26.08.2020 13:39:54</t>
  </si>
  <si>
    <t>26.08.2020 13:39:56</t>
  </si>
  <si>
    <t>26.08.2020 13:39:57</t>
  </si>
  <si>
    <t>26.08.2020 13:39:59</t>
  </si>
  <si>
    <t>26.08.2020 13:40:02</t>
  </si>
  <si>
    <t>26.08.2020 13:40:03</t>
  </si>
  <si>
    <t>26.08.2020 13:40:32</t>
  </si>
  <si>
    <t>26.08.2020 13:40:39</t>
  </si>
  <si>
    <t>26.08.2020 13:40:41</t>
  </si>
  <si>
    <t>26.08.2020 13:40:42</t>
  </si>
  <si>
    <t>26.08.2020 13:40:44</t>
  </si>
  <si>
    <t>26.08.2020 13:40:45</t>
  </si>
  <si>
    <t>26.08.2020 13:40:47</t>
  </si>
  <si>
    <t>26.08.2020 13:40:48</t>
  </si>
  <si>
    <t>26.08.2020 13:40:50</t>
  </si>
  <si>
    <t>26.08.2020 13:40:53</t>
  </si>
  <si>
    <t>26.08.2020 13:40:54</t>
  </si>
  <si>
    <t>26.08.2020 13:40:56</t>
  </si>
  <si>
    <t>26.08.2020 13:40:57</t>
  </si>
  <si>
    <t>26.08.2020 13:40:59</t>
  </si>
  <si>
    <t>26.08.2020 13:41:02</t>
  </si>
  <si>
    <t>26.08.2020 13:41:13</t>
  </si>
  <si>
    <t>26.08.2020 13:41:14</t>
  </si>
  <si>
    <t>26.08.2020 13:41:19</t>
  </si>
  <si>
    <t>26.08.2020 13:41:20</t>
  </si>
  <si>
    <t>26.08.2020 13:41:22</t>
  </si>
  <si>
    <t>26.08.2020 13:41:23</t>
  </si>
  <si>
    <t>26.08.2020 13:41:25</t>
  </si>
  <si>
    <t>26.08.2020 13:41:26</t>
  </si>
  <si>
    <t>26.08.2020 13:41:28</t>
  </si>
  <si>
    <t>26.08.2020 13:41:50</t>
  </si>
  <si>
    <t>26.08.2020 13:41:52</t>
  </si>
  <si>
    <t>26.08.2020 13:41:53</t>
  </si>
  <si>
    <t>26.08.2020 13:41:55</t>
  </si>
  <si>
    <t>26.08.2020 13:41:56</t>
  </si>
  <si>
    <t>26.08.2020 13:41:58</t>
  </si>
  <si>
    <t>26.08.2020 13:41:59</t>
  </si>
  <si>
    <t>26.08.2020 13:42:28</t>
  </si>
  <si>
    <t>26.08.2020 13:42:30</t>
  </si>
  <si>
    <t>26.08.2020 13:42:31</t>
  </si>
  <si>
    <t>26.08.2020 13:42:36</t>
  </si>
  <si>
    <t>26.08.2020 13:42:46</t>
  </si>
  <si>
    <t>26.08.2020 13:42:48</t>
  </si>
  <si>
    <t>26.08.2020 13:42:49</t>
  </si>
  <si>
    <t>26.08.2020 13:42:51</t>
  </si>
  <si>
    <t>26.08.2020 13:43:27</t>
  </si>
  <si>
    <t>26.08.2020 13:43:28</t>
  </si>
  <si>
    <t>26.08.2020 13:44:38</t>
  </si>
  <si>
    <t>26.08.2020 13:44:39</t>
  </si>
  <si>
    <t>26.08.2020 13:44:41</t>
  </si>
  <si>
    <t>26.08.2020 13:44:42</t>
  </si>
  <si>
    <t>26.08.2020 13:44:44</t>
  </si>
  <si>
    <t>26.08.2020 13:45:18</t>
  </si>
  <si>
    <t>26.08.2020 13:45:19</t>
  </si>
  <si>
    <t>26.08.2020 13:45:21</t>
  </si>
  <si>
    <t>26.08.2020 13:45:22</t>
  </si>
  <si>
    <t>26.08.2020 13:46:16</t>
  </si>
  <si>
    <t>26.08.2020 13:46:18</t>
  </si>
  <si>
    <t>26.08.2020 13:46:19</t>
  </si>
  <si>
    <t>26.08.2020 13:46:30</t>
  </si>
  <si>
    <t>26.08.2020 13:46:31</t>
  </si>
  <si>
    <t>26.08.2020 13:46:33</t>
  </si>
  <si>
    <t>26.08.2020 13:46:34</t>
  </si>
  <si>
    <t>26.08.2020 13:47:09</t>
  </si>
  <si>
    <t>26.08.2020 13:47:10</t>
  </si>
  <si>
    <t>26.08.2020 13:47:12</t>
  </si>
  <si>
    <t>26.08.2020 13:47:13</t>
  </si>
  <si>
    <t>26.08.2020 13:47:15</t>
  </si>
  <si>
    <t>26.08.2020 13:47:16</t>
  </si>
  <si>
    <t>26.08.2020 13:47:18</t>
  </si>
  <si>
    <t>26.08.2020 13:47:19</t>
  </si>
  <si>
    <t>26.08.2020 13:47:21</t>
  </si>
  <si>
    <t>26.08.2020 13:47:22</t>
  </si>
  <si>
    <t>26.08.2020 13:48:34</t>
  </si>
  <si>
    <t>26.08.2020 13:48:36</t>
  </si>
  <si>
    <t>26.08.2020 13:48:37</t>
  </si>
  <si>
    <t>26.08.2020 13:48:39</t>
  </si>
  <si>
    <t>26.08.2020 13:48:42</t>
  </si>
  <si>
    <t>26.08.2020 13:48:44</t>
  </si>
  <si>
    <t>26.08.2020 13:48:45</t>
  </si>
  <si>
    <t>26.08.2020 13:48:47</t>
  </si>
  <si>
    <t>26.08.2020 13:49:48</t>
  </si>
  <si>
    <t>26.08.2020 13:49:53</t>
  </si>
  <si>
    <t>26.08.2020 13:49:54</t>
  </si>
  <si>
    <t>26.08.2020 13:49:56</t>
  </si>
  <si>
    <t>26.08.2020 13:50:21</t>
  </si>
  <si>
    <t>26.08.2020 13:50:22</t>
  </si>
  <si>
    <t>26.08.2020 13:50:24</t>
  </si>
  <si>
    <t>26.08.2020 13:50:25</t>
  </si>
  <si>
    <t>26.08.2020 13:50:27</t>
  </si>
  <si>
    <t>26.08.2020 13:50:28</t>
  </si>
  <si>
    <t>26.08.2020 13:50:30</t>
  </si>
  <si>
    <t>26.08.2020 13:50:37</t>
  </si>
  <si>
    <t>26.08.2020 13:50:40</t>
  </si>
  <si>
    <t>26.08.2020 13:50:42</t>
  </si>
  <si>
    <t>26.08.2020 13:50:43</t>
  </si>
  <si>
    <t>26.08.2020 13:50:45</t>
  </si>
  <si>
    <t>26.08.2020 13:50:46</t>
  </si>
  <si>
    <t>26.08.2020 13:50:48</t>
  </si>
  <si>
    <t>26.08.2020 13:50:49</t>
  </si>
  <si>
    <t>26.08.2020 13:51:09</t>
  </si>
  <si>
    <t>26.08.2020 13:51:10</t>
  </si>
  <si>
    <t>26.08.2020 13:51:12</t>
  </si>
  <si>
    <t>26.08.2020 13:51:13</t>
  </si>
  <si>
    <t>26.08.2020 13:51:16</t>
  </si>
  <si>
    <t>26.08.2020 13:51:18</t>
  </si>
  <si>
    <t>26.08.2020 13:51:19</t>
  </si>
  <si>
    <t>26.08.2020 13:51:27</t>
  </si>
  <si>
    <t>26.08.2020 13:51:28</t>
  </si>
  <si>
    <t>26.08.2020 13:51:30</t>
  </si>
  <si>
    <t>26.08.2020 13:51:31</t>
  </si>
  <si>
    <t>26.08.2020 13:51:33</t>
  </si>
  <si>
    <t>26.08.2020 13:51:36</t>
  </si>
  <si>
    <t>26.08.2020 13:51:37</t>
  </si>
  <si>
    <t>26.08.2020 13:51:42</t>
  </si>
  <si>
    <t>26.08.2020 13:51:43</t>
  </si>
  <si>
    <t>26.08.2020 13:51:45</t>
  </si>
  <si>
    <t>26.08.2020 13:51:46</t>
  </si>
  <si>
    <t>26.08.2020 13:51:48</t>
  </si>
  <si>
    <t>26.08.2020 13:51:55</t>
  </si>
  <si>
    <t>26.08.2020 13:51:57</t>
  </si>
  <si>
    <t>26.08.2020 13:51:58</t>
  </si>
  <si>
    <t>26.08.2020 13:52:00</t>
  </si>
  <si>
    <t>26.08.2020 13:52:01</t>
  </si>
  <si>
    <t>26.08.2020 13:52:18</t>
  </si>
  <si>
    <t>26.08.2020 13:52:20</t>
  </si>
  <si>
    <t>26.08.2020 13:52:39</t>
  </si>
  <si>
    <t>26.08.2020 13:52:41</t>
  </si>
  <si>
    <t>26.08.2020 13:52:42</t>
  </si>
  <si>
    <t>26.08.2020 13:52:44</t>
  </si>
  <si>
    <t>26.08.2020 13:52:48</t>
  </si>
  <si>
    <t>26.08.2020 13:52:50</t>
  </si>
  <si>
    <t>26.08.2020 13:52:51</t>
  </si>
  <si>
    <t>26.08.2020 13:52:53</t>
  </si>
  <si>
    <t>26.08.2020 13:52:54</t>
  </si>
  <si>
    <t>26.08.2020 13:52:56</t>
  </si>
  <si>
    <t>26.08.2020 13:52:57</t>
  </si>
  <si>
    <t>26.08.2020 13:52:59</t>
  </si>
  <si>
    <t>26.08.2020 13:53:00</t>
  </si>
  <si>
    <t>26.08.2020 13:53:02</t>
  </si>
  <si>
    <t>26.08.2020 13:53:11</t>
  </si>
  <si>
    <t>26.08.2020 13:53:13</t>
  </si>
  <si>
    <t>26.08.2020 13:53:14</t>
  </si>
  <si>
    <t>26.08.2020 13:53:16</t>
  </si>
  <si>
    <t>26.08.2020 13:53:35</t>
  </si>
  <si>
    <t>26.08.2020 13:53:37</t>
  </si>
  <si>
    <t>26.08.2020 13:53:38</t>
  </si>
  <si>
    <t>26.08.2020 13:53:40</t>
  </si>
  <si>
    <t>26.08.2020 13:53:41</t>
  </si>
  <si>
    <t>26.08.2020 13:53:43</t>
  </si>
  <si>
    <t>26.08.2020 13:53:53</t>
  </si>
  <si>
    <t>26.08.2020 13:53:55</t>
  </si>
  <si>
    <t>26.08.2020 13:53:56</t>
  </si>
  <si>
    <t>26.08.2020 13:54:12</t>
  </si>
  <si>
    <t>26.08.2020 13:54:15</t>
  </si>
  <si>
    <t>26.08.2020 13:54:16</t>
  </si>
  <si>
    <t>26.08.2020 13:54:18</t>
  </si>
  <si>
    <t>26.08.2020 13:54:39</t>
  </si>
  <si>
    <t>26.08.2020 13:54:40</t>
  </si>
  <si>
    <t>26.08.2020 13:54:42</t>
  </si>
  <si>
    <t>26.08.2020 13:54:43</t>
  </si>
  <si>
    <t>26.08.2020 13:54:54</t>
  </si>
  <si>
    <t>26.08.2020 13:54:59</t>
  </si>
  <si>
    <t>26.08.2020 13:55:00</t>
  </si>
  <si>
    <t>26.08.2020 13:55:02</t>
  </si>
  <si>
    <t>26.08.2020 13:55:03</t>
  </si>
  <si>
    <t>26.08.2020 13:55:09</t>
  </si>
  <si>
    <t>26.08.2020 13:55:11</t>
  </si>
  <si>
    <t>26.08.2020 13:55:12</t>
  </si>
  <si>
    <t>26.08.2020 13:55:14</t>
  </si>
  <si>
    <t>26.08.2020 13:55:15</t>
  </si>
  <si>
    <t>26.08.2020 13:55:17</t>
  </si>
  <si>
    <t>26.08.2020 13:55:21</t>
  </si>
  <si>
    <t>26.08.2020 13:55:23</t>
  </si>
  <si>
    <t>26.08.2020 13:55:26</t>
  </si>
  <si>
    <t>26.08.2020 13:55:27</t>
  </si>
  <si>
    <t>26.08.2020 13:55:29</t>
  </si>
  <si>
    <t>26.08.2020 13:55:44</t>
  </si>
  <si>
    <t>26.08.2020 13:55:45</t>
  </si>
  <si>
    <t>26.08.2020 13:55:48</t>
  </si>
  <si>
    <t>26.08.2020 13:55:50</t>
  </si>
  <si>
    <t>26.08.2020 13:55:51</t>
  </si>
  <si>
    <t>26.08.2020 13:56:04</t>
  </si>
  <si>
    <t>26.08.2020 13:56:06</t>
  </si>
  <si>
    <t>26.08.2020 13:56:09</t>
  </si>
  <si>
    <t>26.08.2020 13:56:10</t>
  </si>
  <si>
    <t>26.08.2020 13:56:19</t>
  </si>
  <si>
    <t>26.08.2020 13:56:21</t>
  </si>
  <si>
    <t>26.08.2020 13:56:22</t>
  </si>
  <si>
    <t>26.08.2020 13:56:24</t>
  </si>
  <si>
    <t>26.08.2020 13:56:25</t>
  </si>
  <si>
    <t>26.08.2020 13:57:03</t>
  </si>
  <si>
    <t>26.08.2020 13:57:04</t>
  </si>
  <si>
    <t>26.08.2020 13:57:06</t>
  </si>
  <si>
    <t>26.08.2020 13:57:56</t>
  </si>
  <si>
    <t>26.08.2020 13:57:59</t>
  </si>
  <si>
    <t>26.08.2020 13:58:00</t>
  </si>
  <si>
    <t>26.08.2020 13:58:02</t>
  </si>
  <si>
    <t>26.08.2020 13:58:05</t>
  </si>
  <si>
    <t>26.08.2020 13:58:09</t>
  </si>
  <si>
    <t>26.08.2020 13:58:11</t>
  </si>
  <si>
    <t>26.08.2020 13:58:12</t>
  </si>
  <si>
    <t>26.08.2020 13:58:14</t>
  </si>
  <si>
    <t>26.08.2020 13:59:16</t>
  </si>
  <si>
    <t>26.08.2020 13:59:18</t>
  </si>
  <si>
    <t>26.08.2020 13:59:24</t>
  </si>
  <si>
    <t>26.08.2020 13:59:25</t>
  </si>
  <si>
    <t>26.08.2020 13:59:27</t>
  </si>
  <si>
    <t>26.08.2020 13:59:28</t>
  </si>
  <si>
    <t>26.08.2020 13:59:30</t>
  </si>
  <si>
    <t>26.08.2020 13:59:31</t>
  </si>
  <si>
    <t>26.08.2020 13:59:54</t>
  </si>
  <si>
    <t>26.08.2020 13:59:56</t>
  </si>
  <si>
    <t>26.08.2020 13:59:57</t>
  </si>
  <si>
    <t>26.08.2020 13:59:59</t>
  </si>
  <si>
    <t>26.08.2020 14:00:24</t>
  </si>
  <si>
    <t>26.08.2020 14:00:26</t>
  </si>
  <si>
    <t>26.08.2020 14:00:49</t>
  </si>
  <si>
    <t>26.08.2020 14:00:56</t>
  </si>
  <si>
    <t>26.08.2020 14:00:58</t>
  </si>
  <si>
    <t>26.08.2020 14:00:59</t>
  </si>
  <si>
    <t>26.08.2020 14:01:04</t>
  </si>
  <si>
    <t>26.08.2020 14:01:05</t>
  </si>
  <si>
    <t>26.08.2020 14:01:07</t>
  </si>
  <si>
    <t>26.08.2020 14:01:13</t>
  </si>
  <si>
    <t>26.08.2020 14:01:16</t>
  </si>
  <si>
    <t>26.08.2020 14:01:17</t>
  </si>
  <si>
    <t>26.08.2020 14:01:19</t>
  </si>
  <si>
    <t>26.08.2020 14:01:20</t>
  </si>
  <si>
    <t>26.08.2020 14:01:22</t>
  </si>
  <si>
    <t>26.08.2020 14:01:49</t>
  </si>
  <si>
    <t>26.08.2020 14:01:51</t>
  </si>
  <si>
    <t>26.08.2020 14:01:52</t>
  </si>
  <si>
    <t>26.08.2020 14:01:54</t>
  </si>
  <si>
    <t>26.08.2020 14:02:04</t>
  </si>
  <si>
    <t>26.08.2020 14:02:06</t>
  </si>
  <si>
    <t>26.08.2020 14:02:07</t>
  </si>
  <si>
    <t>26.08.2020 14:02:12</t>
  </si>
  <si>
    <t>26.08.2020 14:02:18</t>
  </si>
  <si>
    <t>26.08.2020 14:02:21</t>
  </si>
  <si>
    <t>26.08.2020 14:02:22</t>
  </si>
  <si>
    <t>26.08.2020 14:02:24</t>
  </si>
  <si>
    <t>26.08.2020 14:02:25</t>
  </si>
  <si>
    <t>26.08.2020 14:02:27</t>
  </si>
  <si>
    <t>26.08.2020 14:02:28</t>
  </si>
  <si>
    <t>26.08.2020 14:02:31</t>
  </si>
  <si>
    <t>26.08.2020 14:02:33</t>
  </si>
  <si>
    <t>26.08.2020 14:02:34</t>
  </si>
  <si>
    <t>26.08.2020 14:02:36</t>
  </si>
  <si>
    <t>26.08.2020 14:02:37</t>
  </si>
  <si>
    <t>26.08.2020 14:02:39</t>
  </si>
  <si>
    <t>26.08.2020 14:02:40</t>
  </si>
  <si>
    <t>26.08.2020 14:02:49</t>
  </si>
  <si>
    <t>26.08.2020 14:02:51</t>
  </si>
  <si>
    <t>26.08.2020 14:02:52</t>
  </si>
  <si>
    <t>26.08.2020 14:02:54</t>
  </si>
  <si>
    <t>26.08.2020 14:02:55</t>
  </si>
  <si>
    <t>26.08.2020 14:02:57</t>
  </si>
  <si>
    <t>26.08.2020 14:03:00</t>
  </si>
  <si>
    <t>26.08.2020 14:03:03</t>
  </si>
  <si>
    <t>26.08.2020 14:03:33</t>
  </si>
  <si>
    <t>26.08.2020 14:03:34</t>
  </si>
  <si>
    <t>26.08.2020 14:03:36</t>
  </si>
  <si>
    <t>26.08.2020 14:03:37</t>
  </si>
  <si>
    <t>26.08.2020 14:04:15</t>
  </si>
  <si>
    <t>26.08.2020 14:04:16</t>
  </si>
  <si>
    <t>26.08.2020 14:04:18</t>
  </si>
  <si>
    <t>26.08.2020 14:04:19</t>
  </si>
  <si>
    <t>26.08.2020 14:04:42</t>
  </si>
  <si>
    <t>26.08.2020 14:04:43</t>
  </si>
  <si>
    <t>26.08.2020 14:04:45</t>
  </si>
  <si>
    <t>26.08.2020 14:04:50</t>
  </si>
  <si>
    <t>26.08.2020 14:04:51</t>
  </si>
  <si>
    <t>26.08.2020 14:04:53</t>
  </si>
  <si>
    <t>26.08.2020 14:04:54</t>
  </si>
  <si>
    <t>26.08.2020 14:04:56</t>
  </si>
  <si>
    <t>26.08.2020 14:04:57</t>
  </si>
  <si>
    <t>26.08.2020 14:04:59</t>
  </si>
  <si>
    <t>26.08.2020 14:05:00</t>
  </si>
  <si>
    <t>26.08.2020 14:05:02</t>
  </si>
  <si>
    <t>26.08.2020 14:05:03</t>
  </si>
  <si>
    <t>26.08.2020 14:05:05</t>
  </si>
  <si>
    <t>26.08.2020 14:05:06</t>
  </si>
  <si>
    <t>26.08.2020 14:05:11</t>
  </si>
  <si>
    <t>26.08.2020 14:05:15</t>
  </si>
  <si>
    <t>26.08.2020 14:05:17</t>
  </si>
  <si>
    <t>26.08.2020 14:05:20</t>
  </si>
  <si>
    <t>26.08.2020 14:05:21</t>
  </si>
  <si>
    <t>26.08.2020 14:05:23</t>
  </si>
  <si>
    <t>26.08.2020 14:05:44</t>
  </si>
  <si>
    <t>26.08.2020 14:05:45</t>
  </si>
  <si>
    <t>26.08.2020 14:05:47</t>
  </si>
  <si>
    <t>26.08.2020 14:06:18</t>
  </si>
  <si>
    <t>26.08.2020 14:06:21</t>
  </si>
  <si>
    <t>26.08.2020 14:06:22</t>
  </si>
  <si>
    <t>26.08.2020 14:06:25</t>
  </si>
  <si>
    <t>26.08.2020 14:06:28</t>
  </si>
  <si>
    <t>26.08.2020 14:07:47</t>
  </si>
  <si>
    <t>26.08.2020 14:07:48</t>
  </si>
  <si>
    <t>26.08.2020 14:07:50</t>
  </si>
  <si>
    <t>26.08.2020 14:07:51</t>
  </si>
  <si>
    <t>26.08.2020 14:08:18</t>
  </si>
  <si>
    <t>26.08.2020 14:08:19</t>
  </si>
  <si>
    <t>26.08.2020 14:08:31</t>
  </si>
  <si>
    <t>26.08.2020 14:08:33</t>
  </si>
  <si>
    <t>26.08.2020 14:08:34</t>
  </si>
  <si>
    <t>26.08.2020 14:08:36</t>
  </si>
  <si>
    <t>26.08.2020 14:09:16</t>
  </si>
  <si>
    <t>26.08.2020 14:09:18</t>
  </si>
  <si>
    <t>26.08.2020 14:09:19</t>
  </si>
  <si>
    <t>26.08.2020 14:09:21</t>
  </si>
  <si>
    <t>26.08.2020 14:09:30</t>
  </si>
  <si>
    <t>26.08.2020 14:09:31</t>
  </si>
  <si>
    <t>26.08.2020 14:09:33</t>
  </si>
  <si>
    <t>26.08.2020 14:09:34</t>
  </si>
  <si>
    <t>26.08.2020 14:09:36</t>
  </si>
  <si>
    <t>26.08.2020 14:09:37</t>
  </si>
  <si>
    <t>26.08.2020 14:09:40</t>
  </si>
  <si>
    <t>26.08.2020 14:09:42</t>
  </si>
  <si>
    <t>26.08.2020 14:09:43</t>
  </si>
  <si>
    <t>26.08.2020 14:09:45</t>
  </si>
  <si>
    <t>26.08.2020 14:09:56</t>
  </si>
  <si>
    <t>26.08.2020 14:09:57</t>
  </si>
  <si>
    <t>26.08.2020 14:09:59</t>
  </si>
  <si>
    <t>26.08.2020 14:10:00</t>
  </si>
  <si>
    <t>26.08.2020 14:10:02</t>
  </si>
  <si>
    <t>26.08.2020 14:10:42</t>
  </si>
  <si>
    <t>26.08.2020 14:10:44</t>
  </si>
  <si>
    <t>26.08.2020 14:10:49</t>
  </si>
  <si>
    <t>26.08.2020 14:10:59</t>
  </si>
  <si>
    <t>26.08.2020 14:11:01</t>
  </si>
  <si>
    <t>26.08.2020 14:11:29</t>
  </si>
  <si>
    <t>26.08.2020 14:11:31</t>
  </si>
  <si>
    <t>26.08.2020 14:11:32</t>
  </si>
  <si>
    <t>26.08.2020 14:11:34</t>
  </si>
  <si>
    <t>26.08.2020 14:11:35</t>
  </si>
  <si>
    <t>26.08.2020 14:11:37</t>
  </si>
  <si>
    <t>26.08.2020 14:11:48</t>
  </si>
  <si>
    <t>26.08.2020 14:11:57</t>
  </si>
  <si>
    <t>26.08.2020 14:11:58</t>
  </si>
  <si>
    <t>26.08.2020 14:12:00</t>
  </si>
  <si>
    <t>26.08.2020 14:12:01</t>
  </si>
  <si>
    <t>26.08.2020 14:12:03</t>
  </si>
  <si>
    <t>26.08.2020 14:12:04</t>
  </si>
  <si>
    <t>26.08.2020 14:12:10</t>
  </si>
  <si>
    <t>26.08.2020 14:12:12</t>
  </si>
  <si>
    <t>26.08.2020 14:12:13</t>
  </si>
  <si>
    <t>26.08.2020 14:12:19</t>
  </si>
  <si>
    <t>26.08.2020 14:12:21</t>
  </si>
  <si>
    <t>26.08.2020 14:12:22</t>
  </si>
  <si>
    <t>26.08.2020 14:12:24</t>
  </si>
  <si>
    <t>26.08.2020 14:12:51</t>
  </si>
  <si>
    <t>26.08.2020 14:12:53</t>
  </si>
  <si>
    <t>26.08.2020 14:12:54</t>
  </si>
  <si>
    <t>26.08.2020 14:12:56</t>
  </si>
  <si>
    <t>26.08.2020 14:13:27</t>
  </si>
  <si>
    <t>26.08.2020 14:13:30</t>
  </si>
  <si>
    <t>26.08.2020 14:13:31</t>
  </si>
  <si>
    <t>26.08.2020 14:13:41</t>
  </si>
  <si>
    <t>26.08.2020 14:13:42</t>
  </si>
  <si>
    <t>26.08.2020 14:13:44</t>
  </si>
  <si>
    <t>26.08.2020 14:13:47</t>
  </si>
  <si>
    <t>26.08.2020 14:13:51</t>
  </si>
  <si>
    <t>26.08.2020 14:13:53</t>
  </si>
  <si>
    <t>26.08.2020 14:13:54</t>
  </si>
  <si>
    <t>26.08.2020 14:14:04</t>
  </si>
  <si>
    <t>26.08.2020 14:14:06</t>
  </si>
  <si>
    <t>26.08.2020 14:14:07</t>
  </si>
  <si>
    <t>26.08.2020 14:14:09</t>
  </si>
  <si>
    <t>26.08.2020 14:14:10</t>
  </si>
  <si>
    <t>26.08.2020 14:14:16</t>
  </si>
  <si>
    <t>26.08.2020 14:14:19</t>
  </si>
  <si>
    <t>26.08.2020 14:14:21</t>
  </si>
  <si>
    <t>26.08.2020 14:14:22</t>
  </si>
  <si>
    <t>26.08.2020 14:14:24</t>
  </si>
  <si>
    <t>26.08.2020 14:14:27</t>
  </si>
  <si>
    <t>26.08.2020 14:14:28</t>
  </si>
  <si>
    <t>26.08.2020 14:14:33</t>
  </si>
  <si>
    <t>26.08.2020 14:14:36</t>
  </si>
  <si>
    <t>26.08.2020 14:14:37</t>
  </si>
  <si>
    <t>26.08.2020 14:14:39</t>
  </si>
  <si>
    <t>26.08.2020 14:14:48</t>
  </si>
  <si>
    <t>26.08.2020 14:14:49</t>
  </si>
  <si>
    <t>26.08.2020 14:14:51</t>
  </si>
  <si>
    <t>26.08.2020 14:14:52</t>
  </si>
  <si>
    <t>26.08.2020 14:16:33</t>
  </si>
  <si>
    <t>26.08.2020 14:16:34</t>
  </si>
  <si>
    <t>26.08.2020 14:16:36</t>
  </si>
  <si>
    <t>26.08.2020 14:16:42</t>
  </si>
  <si>
    <t>26.08.2020 14:16:44</t>
  </si>
  <si>
    <t>26.08.2020 14:16:45</t>
  </si>
  <si>
    <t>26.08.2020 14:16:47</t>
  </si>
  <si>
    <t>26.08.2020 14:16:48</t>
  </si>
  <si>
    <t>26.08.2020 14:16:50</t>
  </si>
  <si>
    <t>26.08.2020 14:16:51</t>
  </si>
  <si>
    <t>26.08.2020 14:16:53</t>
  </si>
  <si>
    <t>26.08.2020 14:16:54</t>
  </si>
  <si>
    <t>26.08.2020 14:16:56</t>
  </si>
  <si>
    <t>26.08.2020 14:17:06</t>
  </si>
  <si>
    <t>26.08.2020 14:17:07</t>
  </si>
  <si>
    <t>26.08.2020 14:17:09</t>
  </si>
  <si>
    <t>26.08.2020 14:17:39</t>
  </si>
  <si>
    <t>26.08.2020 14:17:40</t>
  </si>
  <si>
    <t>26.08.2020 14:17:42</t>
  </si>
  <si>
    <t>26.08.2020 14:17:43</t>
  </si>
  <si>
    <t>26.08.2020 14:17:45</t>
  </si>
  <si>
    <t>26.08.2020 14:18:06</t>
  </si>
  <si>
    <t>26.08.2020 14:18:07</t>
  </si>
  <si>
    <t>26.08.2020 14:18:09</t>
  </si>
  <si>
    <t>26.08.2020 14:18:10</t>
  </si>
  <si>
    <t>26.08.2020 14:18:12</t>
  </si>
  <si>
    <t>26.08.2020 14:18:13</t>
  </si>
  <si>
    <t>26.08.2020 14:18:15</t>
  </si>
  <si>
    <t>26.08.2020 14:18:16</t>
  </si>
  <si>
    <t>26.08.2020 14:18:18</t>
  </si>
  <si>
    <t>26.08.2020 14:18:21</t>
  </si>
  <si>
    <t>26.08.2020 14:18:22</t>
  </si>
  <si>
    <t>26.08.2020 14:18:24</t>
  </si>
  <si>
    <t>26.08.2020 14:18:25</t>
  </si>
  <si>
    <t>26.08.2020 14:18:27</t>
  </si>
  <si>
    <t>26.08.2020 14:18:55</t>
  </si>
  <si>
    <t>26.08.2020 14:18:57</t>
  </si>
  <si>
    <t>26.08.2020 14:18:59</t>
  </si>
  <si>
    <t>26.08.2020 14:19:09</t>
  </si>
  <si>
    <t>26.08.2020 14:19:11</t>
  </si>
  <si>
    <t>26.08.2020 14:19:12</t>
  </si>
  <si>
    <t>26.08.2020 14:19:14</t>
  </si>
  <si>
    <t>26.08.2020 14:19:21</t>
  </si>
  <si>
    <t>26.08.2020 14:19:23</t>
  </si>
  <si>
    <t>26.08.2020 14:19:24</t>
  </si>
  <si>
    <t>26.08.2020 14:19:29</t>
  </si>
  <si>
    <t>26.08.2020 14:19:30</t>
  </si>
  <si>
    <t>26.08.2020 14:19:32</t>
  </si>
  <si>
    <t>26.08.2020 14:19:33</t>
  </si>
  <si>
    <t>26.08.2020 14:19:41</t>
  </si>
  <si>
    <t>26.08.2020 14:19:42</t>
  </si>
  <si>
    <t>26.08.2020 14:19:44</t>
  </si>
  <si>
    <t>26.08.2020 14:19:45</t>
  </si>
  <si>
    <t>26.08.2020 14:19:51</t>
  </si>
  <si>
    <t>26.08.2020 14:19:53</t>
  </si>
  <si>
    <t>26.08.2020 14:19:54</t>
  </si>
  <si>
    <t>26.08.2020 14:19:56</t>
  </si>
  <si>
    <t>26.08.2020 14:19:57</t>
  </si>
  <si>
    <t>26.08.2020 14:19:59</t>
  </si>
  <si>
    <t>26.08.2020 14:20:07</t>
  </si>
  <si>
    <t>26.08.2020 14:20:08</t>
  </si>
  <si>
    <t>26.08.2020 14:20:09</t>
  </si>
  <si>
    <t>26.08.2020 14:20:11</t>
  </si>
  <si>
    <t>26.08.2020 14:20:12</t>
  </si>
  <si>
    <t>26.08.2020 14:20:14</t>
  </si>
  <si>
    <t>26.08.2020 14:20:19</t>
  </si>
  <si>
    <t>26.08.2020 14:20:28</t>
  </si>
  <si>
    <t>26.08.2020 14:20:29</t>
  </si>
  <si>
    <t>26.08.2020 14:20:31</t>
  </si>
  <si>
    <t>26.08.2020 14:20:32</t>
  </si>
  <si>
    <t>26.08.2020 14:20:34</t>
  </si>
  <si>
    <t>26.08.2020 14:20:35</t>
  </si>
  <si>
    <t>26.08.2020 14:20:53</t>
  </si>
  <si>
    <t>26.08.2020 14:20:59</t>
  </si>
  <si>
    <t>26.08.2020 14:21:01</t>
  </si>
  <si>
    <t>26.08.2020 14:21:02</t>
  </si>
  <si>
    <t>26.08.2020 14:21:04</t>
  </si>
  <si>
    <t>26.08.2020 14:21:21</t>
  </si>
  <si>
    <t>26.08.2020 14:21:37</t>
  </si>
  <si>
    <t>26.08.2020 14:21:39</t>
  </si>
  <si>
    <t>26.08.2020 14:21:40</t>
  </si>
  <si>
    <t>26.08.2020 14:21:48</t>
  </si>
  <si>
    <t>26.08.2020 14:21:49</t>
  </si>
  <si>
    <t>26.08.2020 14:21:58</t>
  </si>
  <si>
    <t>26.08.2020 14:22:00</t>
  </si>
  <si>
    <t>26.08.2020 14:22:01</t>
  </si>
  <si>
    <t>26.08.2020 14:22:03</t>
  </si>
  <si>
    <t>26.08.2020 14:22:04</t>
  </si>
  <si>
    <t>26.08.2020 14:22:06</t>
  </si>
  <si>
    <t>26.08.2020 14:22:07</t>
  </si>
  <si>
    <t>26.08.2020 14:22:13</t>
  </si>
  <si>
    <t>26.08.2020 14:22:15</t>
  </si>
  <si>
    <t>26.08.2020 14:22:17</t>
  </si>
  <si>
    <t>26.08.2020 14:22:18</t>
  </si>
  <si>
    <t>26.08.2020 14:22:19</t>
  </si>
  <si>
    <t>26.08.2020 14:22:24</t>
  </si>
  <si>
    <t>26.08.2020 14:22:27</t>
  </si>
  <si>
    <t>26.08.2020 14:22:29</t>
  </si>
  <si>
    <t>26.08.2020 14:22:30</t>
  </si>
  <si>
    <t>26.08.2020 14:22:53</t>
  </si>
  <si>
    <t>26.08.2020 14:22:54</t>
  </si>
  <si>
    <t>26.08.2020 14:22:57</t>
  </si>
  <si>
    <t>26.08.2020 14:22:59</t>
  </si>
  <si>
    <t>26.08.2020 14:23:00</t>
  </si>
  <si>
    <t>26.08.2020 14:23:02</t>
  </si>
  <si>
    <t>26.08.2020 14:23:12</t>
  </si>
  <si>
    <t>26.08.2020 14:23:14</t>
  </si>
  <si>
    <t>26.08.2020 14:23:15</t>
  </si>
  <si>
    <t>26.08.2020 14:23:17</t>
  </si>
  <si>
    <t>26.08.2020 14:23:18</t>
  </si>
  <si>
    <t>26.08.2020 14:23:41</t>
  </si>
  <si>
    <t>26.08.2020 14:23:43</t>
  </si>
  <si>
    <t>26.08.2020 14:23:46</t>
  </si>
  <si>
    <t>26.08.2020 14:23:49</t>
  </si>
  <si>
    <t>26.08.2020 14:24:12</t>
  </si>
  <si>
    <t>26.08.2020 14:24:13</t>
  </si>
  <si>
    <t>26.08.2020 14:25:09</t>
  </si>
  <si>
    <t>26.08.2020 14:25:10</t>
  </si>
  <si>
    <t>26.08.2020 14:25:12</t>
  </si>
  <si>
    <t>26.08.2020 14:25:13</t>
  </si>
  <si>
    <t>26.08.2020 14:25:15</t>
  </si>
  <si>
    <t>26.08.2020 14:25:16</t>
  </si>
  <si>
    <t>26.08.2020 14:26:41</t>
  </si>
  <si>
    <t>26.08.2020 14:26:42</t>
  </si>
  <si>
    <t>26.08.2020 14:26:44</t>
  </si>
  <si>
    <t>26.08.2020 14:26:45</t>
  </si>
  <si>
    <t>26.08.2020 14:27:28</t>
  </si>
  <si>
    <t>26.08.2020 14:27:30</t>
  </si>
  <si>
    <t>26.08.2020 14:27:31</t>
  </si>
  <si>
    <t>26.08.2020 14:27:54</t>
  </si>
  <si>
    <t>26.08.2020 14:27:56</t>
  </si>
  <si>
    <t>26.08.2020 14:28:01</t>
  </si>
  <si>
    <t>26.08.2020 14:28:04</t>
  </si>
  <si>
    <t>26.08.2020 14:28:06</t>
  </si>
  <si>
    <t>26.08.2020 14:28:07</t>
  </si>
  <si>
    <t>26.08.2020 14:28:27</t>
  </si>
  <si>
    <t>26.08.2020 14:28:28</t>
  </si>
  <si>
    <t>26.08.2020 14:28:34</t>
  </si>
  <si>
    <t>26.08.2020 14:28:36</t>
  </si>
  <si>
    <t>26.08.2020 14:28:43</t>
  </si>
  <si>
    <t>26.08.2020 14:28:45</t>
  </si>
  <si>
    <t>26.08.2020 14:28:46</t>
  </si>
  <si>
    <t>26.08.2020 14:28:48</t>
  </si>
  <si>
    <t>26.08.2020 14:28:49</t>
  </si>
  <si>
    <t>26.08.2020 14:28:51</t>
  </si>
  <si>
    <t>26.08.2020 14:28:52</t>
  </si>
  <si>
    <t>26.08.2020 14:28:54</t>
  </si>
  <si>
    <t>26.08.2020 14:28:57</t>
  </si>
  <si>
    <t>26.08.2020 14:28:59</t>
  </si>
  <si>
    <t>26.08.2020 14:29:06</t>
  </si>
  <si>
    <t>26.08.2020 14:29:12</t>
  </si>
  <si>
    <t>26.08.2020 14:29:15</t>
  </si>
  <si>
    <t>26.08.2020 14:29:59</t>
  </si>
  <si>
    <t>26.08.2020 14:30:01</t>
  </si>
  <si>
    <t>26.08.2020 14:30:02</t>
  </si>
  <si>
    <t>26.08.2020 14:30:04</t>
  </si>
  <si>
    <t>26.08.2020 14:30:07</t>
  </si>
  <si>
    <t>26.08.2020 14:30:08</t>
  </si>
  <si>
    <t>26.08.2020 14:30:11</t>
  </si>
  <si>
    <t>26.08.2020 14:30:13</t>
  </si>
  <si>
    <t>26.08.2020 14:30:14</t>
  </si>
  <si>
    <t>26.08.2020 14:30:16</t>
  </si>
  <si>
    <t>26.08.2020 14:30:17</t>
  </si>
  <si>
    <t>26.08.2020 14:30:19</t>
  </si>
  <si>
    <t>26.08.2020 14:30:26</t>
  </si>
  <si>
    <t>26.08.2020 14:30:31</t>
  </si>
  <si>
    <t>26.08.2020 14:30:38</t>
  </si>
  <si>
    <t>26.08.2020 14:30:40</t>
  </si>
  <si>
    <t>26.08.2020 14:30:41</t>
  </si>
  <si>
    <t>26.08.2020 14:30:43</t>
  </si>
  <si>
    <t>26.08.2020 14:30:49</t>
  </si>
  <si>
    <t>26.08.2020 14:30:52</t>
  </si>
  <si>
    <t>26.08.2020 14:30:53</t>
  </si>
  <si>
    <t>26.08.2020 14:30:55</t>
  </si>
  <si>
    <t>26.08.2020 14:30:56</t>
  </si>
  <si>
    <t>26.08.2020 14:30:58</t>
  </si>
  <si>
    <t>26.08.2020 14:30:59</t>
  </si>
  <si>
    <t>26.08.2020 14:31:01</t>
  </si>
  <si>
    <t>26.08.2020 14:31:24</t>
  </si>
  <si>
    <t>26.08.2020 14:31:25</t>
  </si>
  <si>
    <t>26.08.2020 14:31:27</t>
  </si>
  <si>
    <t>26.08.2020 14:31:28</t>
  </si>
  <si>
    <t>26.08.2020 14:31:37</t>
  </si>
  <si>
    <t>26.08.2020 14:31:40</t>
  </si>
  <si>
    <t>26.08.2020 14:31:42</t>
  </si>
  <si>
    <t>26.08.2020 14:31:43</t>
  </si>
  <si>
    <t>26.08.2020 14:31:45</t>
  </si>
  <si>
    <t>26.08.2020 14:31:46</t>
  </si>
  <si>
    <t>26.08.2020 14:31:55</t>
  </si>
  <si>
    <t>26.08.2020 14:32:07</t>
  </si>
  <si>
    <t>26.08.2020 14:32:09</t>
  </si>
  <si>
    <t>26.08.2020 14:32:10</t>
  </si>
  <si>
    <t>26.08.2020 14:32:31</t>
  </si>
  <si>
    <t>26.08.2020 14:32:34</t>
  </si>
  <si>
    <t>26.08.2020 14:32:36</t>
  </si>
  <si>
    <t>26.08.2020 14:32:40</t>
  </si>
  <si>
    <t>26.08.2020 14:32:42</t>
  </si>
  <si>
    <t>26.08.2020 14:32:43</t>
  </si>
  <si>
    <t>26.08.2020 14:32:54</t>
  </si>
  <si>
    <t>26.08.2020 14:32:56</t>
  </si>
  <si>
    <t>26.08.2020 14:33:15</t>
  </si>
  <si>
    <t>26.08.2020 14:33:16</t>
  </si>
  <si>
    <t>26.08.2020 14:33:19</t>
  </si>
  <si>
    <t>26.08.2020 14:33:22</t>
  </si>
  <si>
    <t>26.08.2020 14:33:24</t>
  </si>
  <si>
    <t>26.08.2020 14:33:25</t>
  </si>
  <si>
    <t>26.08.2020 14:33:56</t>
  </si>
  <si>
    <t>26.08.2020 14:33:57</t>
  </si>
  <si>
    <t>26.08.2020 14:33:59</t>
  </si>
  <si>
    <t>26.08.2020 14:34:00</t>
  </si>
  <si>
    <t>26.08.2020 14:34:02</t>
  </si>
  <si>
    <t>26.08.2020 14:34:03</t>
  </si>
  <si>
    <t>26.08.2020 14:34:44</t>
  </si>
  <si>
    <t>26.08.2020 14:35:04</t>
  </si>
  <si>
    <t>26.08.2020 14:35:06</t>
  </si>
  <si>
    <t>26.08.2020 14:35:07</t>
  </si>
  <si>
    <t>26.08.2020 14:35:09</t>
  </si>
  <si>
    <t>26.08.2020 14:35:10</t>
  </si>
  <si>
    <t>26.08.2020 14:35:12</t>
  </si>
  <si>
    <t>26.08.2020 14:35:13</t>
  </si>
  <si>
    <t>26.08.2020 14:35:15</t>
  </si>
  <si>
    <t>26.08.2020 14:35:16</t>
  </si>
  <si>
    <t>26.08.2020 14:35:18</t>
  </si>
  <si>
    <t>26.08.2020 14:35:31</t>
  </si>
  <si>
    <t>26.08.2020 14:35:33</t>
  </si>
  <si>
    <t>26.08.2020 14:35:34</t>
  </si>
  <si>
    <t>26.08.2020 14:35:36</t>
  </si>
  <si>
    <t>26.08.2020 14:35:37</t>
  </si>
  <si>
    <t>26.08.2020 14:35:39</t>
  </si>
  <si>
    <t>26.08.2020 14:36:07</t>
  </si>
  <si>
    <t>26.08.2020 14:36:10</t>
  </si>
  <si>
    <t>26.08.2020 14:36:12</t>
  </si>
  <si>
    <t>26.08.2020 14:36:13</t>
  </si>
  <si>
    <t>26.08.2020 14:36:24</t>
  </si>
  <si>
    <t>26.08.2020 14:36:25</t>
  </si>
  <si>
    <t>26.08.2020 14:36:27</t>
  </si>
  <si>
    <t>26.08.2020 14:36:28</t>
  </si>
  <si>
    <t>26.08.2020 14:36:30</t>
  </si>
  <si>
    <t>26.08.2020 14:36:37</t>
  </si>
  <si>
    <t>26.08.2020 14:37:04</t>
  </si>
  <si>
    <t>26.08.2020 14:37:09</t>
  </si>
  <si>
    <t>26.08.2020 14:37:10</t>
  </si>
  <si>
    <t>26.08.2020 14:37:12</t>
  </si>
  <si>
    <t>26.08.2020 14:37:24</t>
  </si>
  <si>
    <t>26.08.2020 14:37:25</t>
  </si>
  <si>
    <t>26.08.2020 14:37:27</t>
  </si>
  <si>
    <t>26.08.2020 14:37:28</t>
  </si>
  <si>
    <t>26.08.2020 14:37:30</t>
  </si>
  <si>
    <t>26.08.2020 14:37:31</t>
  </si>
  <si>
    <t>26.08.2020 14:37:40</t>
  </si>
  <si>
    <t>26.08.2020 14:37:43</t>
  </si>
  <si>
    <t>26.08.2020 14:37:45</t>
  </si>
  <si>
    <t>26.08.2020 14:37:51</t>
  </si>
  <si>
    <t>26.08.2020 14:37:52</t>
  </si>
  <si>
    <t>26.08.2020 14:37:56</t>
  </si>
  <si>
    <t>26.08.2020 14:37:57</t>
  </si>
  <si>
    <t>26.08.2020 14:37:59</t>
  </si>
  <si>
    <t>26.08.2020 14:38:47</t>
  </si>
  <si>
    <t>26.08.2020 14:38:49</t>
  </si>
  <si>
    <t>26.08.2020 14:38:50</t>
  </si>
  <si>
    <t>26.08.2020 14:38:52</t>
  </si>
  <si>
    <t>26.08.2020 14:38:53</t>
  </si>
  <si>
    <t>26.08.2020 14:38:55</t>
  </si>
  <si>
    <t>26.08.2020 14:38:56</t>
  </si>
  <si>
    <t>26.08.2020 14:38:58</t>
  </si>
  <si>
    <t>26.08.2020 14:38:59</t>
  </si>
  <si>
    <t>26.08.2020 14:39:01</t>
  </si>
  <si>
    <t>26.08.2020 14:39:02</t>
  </si>
  <si>
    <t>26.08.2020 14:39:04</t>
  </si>
  <si>
    <t>26.08.2020 14:39:07</t>
  </si>
  <si>
    <t>26.08.2020 14:39:08</t>
  </si>
  <si>
    <t>26.08.2020 14:39:11</t>
  </si>
  <si>
    <t>26.08.2020 14:39:13</t>
  </si>
  <si>
    <t>26.08.2020 14:39:14</t>
  </si>
  <si>
    <t>26.08.2020 14:39:16</t>
  </si>
  <si>
    <t>26.08.2020 14:39:25</t>
  </si>
  <si>
    <t>26.08.2020 14:39:26</t>
  </si>
  <si>
    <t>26.08.2020 14:39:29</t>
  </si>
  <si>
    <t>26.08.2020 14:39:31</t>
  </si>
  <si>
    <t>26.08.2020 14:39:32</t>
  </si>
  <si>
    <t>26.08.2020 14:39:34</t>
  </si>
  <si>
    <t>26.08.2020 14:39:35</t>
  </si>
  <si>
    <t>26.08.2020 14:39:37</t>
  </si>
  <si>
    <t>26.08.2020 14:40:15</t>
  </si>
  <si>
    <t>26.08.2020 14:40:16</t>
  </si>
  <si>
    <t>26.08.2020 14:40:18</t>
  </si>
  <si>
    <t>26.08.2020 14:40:19</t>
  </si>
  <si>
    <t>26.08.2020 14:40:21</t>
  </si>
  <si>
    <t>26.08.2020 14:40:22</t>
  </si>
  <si>
    <t>26.08.2020 14:40:24</t>
  </si>
  <si>
    <t>26.08.2020 14:41:07</t>
  </si>
  <si>
    <t>26.08.2020 14:41:10</t>
  </si>
  <si>
    <t>26.08.2020 14:41:15</t>
  </si>
  <si>
    <t>26.08.2020 14:41:16</t>
  </si>
  <si>
    <t>26.08.2020 14:41:19</t>
  </si>
  <si>
    <t>26.08.2020 14:41:21</t>
  </si>
  <si>
    <t>26.08.2020 14:41:25</t>
  </si>
  <si>
    <t>26.08.2020 14:41:27</t>
  </si>
  <si>
    <t>26.08.2020 14:41:28</t>
  </si>
  <si>
    <t>26.08.2020 14:41:59</t>
  </si>
  <si>
    <t>26.08.2020 14:42:00</t>
  </si>
  <si>
    <t>26.08.2020 14:42:02</t>
  </si>
  <si>
    <t>26.08.2020 14:42:03</t>
  </si>
  <si>
    <t>26.08.2020 14:42:26</t>
  </si>
  <si>
    <t>26.08.2020 14:42:27</t>
  </si>
  <si>
    <t>26.08.2020 14:42:29</t>
  </si>
  <si>
    <t>26.08.2020 14:42:30</t>
  </si>
  <si>
    <t>26.08.2020 14:42:32</t>
  </si>
  <si>
    <t>26.08.2020 14:43:13</t>
  </si>
  <si>
    <t>26.08.2020 14:43:15</t>
  </si>
  <si>
    <t>26.08.2020 14:43:16</t>
  </si>
  <si>
    <t>26.08.2020 14:43:18</t>
  </si>
  <si>
    <t>26.08.2020 14:43:19</t>
  </si>
  <si>
    <t>26.08.2020 14:43:21</t>
  </si>
  <si>
    <t>26.08.2020 14:43:22</t>
  </si>
  <si>
    <t>26.08.2020 14:43:24</t>
  </si>
  <si>
    <t>26.08.2020 14:43:31</t>
  </si>
  <si>
    <t>26.08.2020 14:43:33</t>
  </si>
  <si>
    <t>26.08.2020 14:43:34</t>
  </si>
  <si>
    <t>26.08.2020 14:43:36</t>
  </si>
  <si>
    <t>26.08.2020 14:43:37</t>
  </si>
  <si>
    <t>26.08.2020 14:43:39</t>
  </si>
  <si>
    <t>26.08.2020 14:43:40</t>
  </si>
  <si>
    <t>26.08.2020 14:43:42</t>
  </si>
  <si>
    <t>26.08.2020 14:43:43</t>
  </si>
  <si>
    <t>26.08.2020 14:43:45</t>
  </si>
  <si>
    <t>26.08.2020 14:44:03</t>
  </si>
  <si>
    <t>26.08.2020 14:44:04</t>
  </si>
  <si>
    <t>26.08.2020 14:44:06</t>
  </si>
  <si>
    <t>26.08.2020 14:44:07</t>
  </si>
  <si>
    <t>26.08.2020 14:44:15</t>
  </si>
  <si>
    <t>26.08.2020 14:44:16</t>
  </si>
  <si>
    <t>26.08.2020 14:44:18</t>
  </si>
  <si>
    <t>26.08.2020 14:44:19</t>
  </si>
  <si>
    <t>26.08.2020 14:44:21</t>
  </si>
  <si>
    <t>26.08.2020 14:44:22</t>
  </si>
  <si>
    <t>26.08.2020 14:44:24</t>
  </si>
  <si>
    <t>26.08.2020 14:44:25</t>
  </si>
  <si>
    <t>26.08.2020 14:45:06</t>
  </si>
  <si>
    <t>26.08.2020 14:45:07</t>
  </si>
  <si>
    <t>26.08.2020 14:45:09</t>
  </si>
  <si>
    <t>26.08.2020 14:45:10</t>
  </si>
  <si>
    <t>26.08.2020 14:45:12</t>
  </si>
  <si>
    <t>26.08.2020 14:45:13</t>
  </si>
  <si>
    <t>26.08.2020 14:45:18</t>
  </si>
  <si>
    <t>26.08.2020 14:45:21</t>
  </si>
  <si>
    <t>26.08.2020 14:45:22</t>
  </si>
  <si>
    <t>26.08.2020 14:45:24</t>
  </si>
  <si>
    <t>26.08.2020 14:45:25</t>
  </si>
  <si>
    <t>26.08.2020 14:45:46</t>
  </si>
  <si>
    <t>26.08.2020 14:45:48</t>
  </si>
  <si>
    <t>26.08.2020 14:45:49</t>
  </si>
  <si>
    <t>26.08.2020 14:45:51</t>
  </si>
  <si>
    <t>26.08.2020 14:45:52</t>
  </si>
  <si>
    <t>26.08.2020 14:45:54</t>
  </si>
  <si>
    <t>26.08.2020 14:45:55</t>
  </si>
  <si>
    <t>26.08.2020 14:47:03</t>
  </si>
  <si>
    <t>26.08.2020 14:47:04</t>
  </si>
  <si>
    <t>26.08.2020 14:47:06</t>
  </si>
  <si>
    <t>26.08.2020 14:47:09</t>
  </si>
  <si>
    <t>26.08.2020 14:47:12</t>
  </si>
  <si>
    <t>26.08.2020 14:47:13</t>
  </si>
  <si>
    <t>26.08.2020 14:47:15</t>
  </si>
  <si>
    <t>26.08.2020 14:47:16</t>
  </si>
  <si>
    <t>26.08.2020 14:47:18</t>
  </si>
  <si>
    <t>26.08.2020 14:47:28</t>
  </si>
  <si>
    <t>26.08.2020 14:47:30</t>
  </si>
  <si>
    <t>26.08.2020 14:47:33</t>
  </si>
  <si>
    <t>26.08.2020 14:47:51</t>
  </si>
  <si>
    <t>26.08.2020 14:47:52</t>
  </si>
  <si>
    <t>26.08.2020 14:47:54</t>
  </si>
  <si>
    <t>26.08.2020 14:47:55</t>
  </si>
  <si>
    <t>26.08.2020 14:47:57</t>
  </si>
  <si>
    <t>26.08.2020 14:47:59</t>
  </si>
  <si>
    <t>26.08.2020 14:48:06</t>
  </si>
  <si>
    <t>26.08.2020 14:48:08</t>
  </si>
  <si>
    <t>26.08.2020 14:48:09</t>
  </si>
  <si>
    <t>26.08.2020 14:48:11</t>
  </si>
  <si>
    <t>26.08.2020 14:48:12</t>
  </si>
  <si>
    <t>26.08.2020 14:48:35</t>
  </si>
  <si>
    <t>26.08.2020 14:48:36</t>
  </si>
  <si>
    <t>26.08.2020 14:48:38</t>
  </si>
  <si>
    <t>26.08.2020 14:48:39</t>
  </si>
  <si>
    <t>26.08.2020 14:48:41</t>
  </si>
  <si>
    <t>26.08.2020 14:48:45</t>
  </si>
  <si>
    <t>26.08.2020 14:49:19</t>
  </si>
  <si>
    <t>26.08.2020 14:49:21</t>
  </si>
  <si>
    <t>26.08.2020 14:49:22</t>
  </si>
  <si>
    <t>26.08.2020 14:49:24</t>
  </si>
  <si>
    <t>26.08.2020 14:49:25</t>
  </si>
  <si>
    <t>26.08.2020 14:49:27</t>
  </si>
  <si>
    <t>26.08.2020 14:49:28</t>
  </si>
  <si>
    <t>26.08.2020 14:49:30</t>
  </si>
  <si>
    <t>26.08.2020 14:49:37</t>
  </si>
  <si>
    <t>26.08.2020 14:49:39</t>
  </si>
  <si>
    <t>26.08.2020 14:49:40</t>
  </si>
  <si>
    <t>26.08.2020 14:49:43</t>
  </si>
  <si>
    <t>26.08.2020 14:49:45</t>
  </si>
  <si>
    <t>26.08.2020 14:49:46</t>
  </si>
  <si>
    <t>26.08.2020 14:50:13</t>
  </si>
  <si>
    <t>26.08.2020 14:50:15</t>
  </si>
  <si>
    <t>26.08.2020 14:50:16</t>
  </si>
  <si>
    <t>26.08.2020 14:50:18</t>
  </si>
  <si>
    <t>26.08.2020 14:50:19</t>
  </si>
  <si>
    <t>26.08.2020 14:50:28</t>
  </si>
  <si>
    <t>26.08.2020 14:50:34</t>
  </si>
  <si>
    <t>26.08.2020 14:50:36</t>
  </si>
  <si>
    <t>26.08.2020 14:50:37</t>
  </si>
  <si>
    <t>26.08.2020 14:50:39</t>
  </si>
  <si>
    <t>26.08.2020 14:50:40</t>
  </si>
  <si>
    <t>26.08.2020 14:50:42</t>
  </si>
  <si>
    <t>26.08.2020 14:50:43</t>
  </si>
  <si>
    <t>26.08.2020 14:50:45</t>
  </si>
  <si>
    <t>26.08.2020 14:50:46</t>
  </si>
  <si>
    <t>26.08.2020 14:50:48</t>
  </si>
  <si>
    <t>26.08.2020 14:51:36</t>
  </si>
  <si>
    <t>26.08.2020 14:51:37</t>
  </si>
  <si>
    <t>26.08.2020 14:51:39</t>
  </si>
  <si>
    <t>26.08.2020 14:51:40</t>
  </si>
  <si>
    <t>26.08.2020 14:51:42</t>
  </si>
  <si>
    <t>26.08.2020 14:51:51</t>
  </si>
  <si>
    <t>26.08.2020 14:51:56</t>
  </si>
  <si>
    <t>26.08.2020 14:51:57</t>
  </si>
  <si>
    <t>26.08.2020 14:51:59</t>
  </si>
  <si>
    <t>26.08.2020 14:52:00</t>
  </si>
  <si>
    <t>26.08.2020 14:52:02</t>
  </si>
  <si>
    <t>26.08.2020 14:52:03</t>
  </si>
  <si>
    <t>26.08.2020 14:52:05</t>
  </si>
  <si>
    <t>26.08.2020 14:52:06</t>
  </si>
  <si>
    <t>26.08.2020 14:52:14</t>
  </si>
  <si>
    <t>26.08.2020 14:52:15</t>
  </si>
  <si>
    <t>26.08.2020 14:52:17</t>
  </si>
  <si>
    <t>26.08.2020 14:52:56</t>
  </si>
  <si>
    <t>26.08.2020 14:52:59</t>
  </si>
  <si>
    <t>26.08.2020 14:53:01</t>
  </si>
  <si>
    <t>26.08.2020 14:53:02</t>
  </si>
  <si>
    <t>26.08.2020 14:53:04</t>
  </si>
  <si>
    <t>26.08.2020 14:53:05</t>
  </si>
  <si>
    <t>26.08.2020 14:53:31</t>
  </si>
  <si>
    <t>26.08.2020 14:53:32</t>
  </si>
  <si>
    <t>26.08.2020 14:53:34</t>
  </si>
  <si>
    <t>26.08.2020 14:53:35</t>
  </si>
  <si>
    <t>26.08.2020 14:53:49</t>
  </si>
  <si>
    <t>26.08.2020 14:53:52</t>
  </si>
  <si>
    <t>26.08.2020 14:53:54</t>
  </si>
  <si>
    <t>26.08.2020 14:53:55</t>
  </si>
  <si>
    <t>26.08.2020 14:54:18</t>
  </si>
  <si>
    <t>26.08.2020 14:54:19</t>
  </si>
  <si>
    <t>26.08.2020 14:54:22</t>
  </si>
  <si>
    <t>26.08.2020 14:56:09</t>
  </si>
  <si>
    <t>26.08.2020 14:56:10</t>
  </si>
  <si>
    <t>26.08.2020 14:56:12</t>
  </si>
  <si>
    <t>26.08.2020 14:56:13</t>
  </si>
  <si>
    <t>26.08.2020 14:56:31</t>
  </si>
  <si>
    <t>26.08.2020 14:56:33</t>
  </si>
  <si>
    <t>26.08.2020 14:56:34</t>
  </si>
  <si>
    <t>26.08.2020 14:56:36</t>
  </si>
  <si>
    <t>26.08.2020 14:56:37</t>
  </si>
  <si>
    <t>26.08.2020 14:56:48</t>
  </si>
  <si>
    <t>26.08.2020 14:56:50</t>
  </si>
  <si>
    <t>26.08.2020 14:56:51</t>
  </si>
  <si>
    <t>26.08.2020 14:56:52</t>
  </si>
  <si>
    <t>26.08.2020 14:56:54</t>
  </si>
  <si>
    <t>26.08.2020 14:56:56</t>
  </si>
  <si>
    <t>26.08.2020 14:56:57</t>
  </si>
  <si>
    <t>26.08.2020 14:56:59</t>
  </si>
  <si>
    <t>26.08.2020 14:57:21</t>
  </si>
  <si>
    <t>26.08.2020 14:57:26</t>
  </si>
  <si>
    <t>26.08.2020 14:57:27</t>
  </si>
  <si>
    <t>26.08.2020 14:57:29</t>
  </si>
  <si>
    <t>26.08.2020 14:57:30</t>
  </si>
  <si>
    <t>26.08.2020 14:57:32</t>
  </si>
  <si>
    <t>26.08.2020 14:57:33</t>
  </si>
  <si>
    <t>26.08.2020 14:57:35</t>
  </si>
  <si>
    <t>26.08.2020 14:57:45</t>
  </si>
  <si>
    <t>26.08.2020 14:57:47</t>
  </si>
  <si>
    <t>26.08.2020 14:58:15</t>
  </si>
  <si>
    <t>26.08.2020 14:58:16</t>
  </si>
  <si>
    <t>26.08.2020 14:58:18</t>
  </si>
  <si>
    <t>26.08.2020 14:58:24</t>
  </si>
  <si>
    <t>26.08.2020 14:58:25</t>
  </si>
  <si>
    <t>26.08.2020 14:58:27</t>
  </si>
  <si>
    <t>26.08.2020 15:00:34</t>
  </si>
  <si>
    <t>26.08.2020 15:00:37</t>
  </si>
  <si>
    <t>26.08.2020 15:00:39</t>
  </si>
  <si>
    <t>26.08.2020 15:00:40</t>
  </si>
  <si>
    <t>26.08.2020 15:00:44</t>
  </si>
  <si>
    <t>26.08.2020 15:00:45</t>
  </si>
  <si>
    <t>26.08.2020 15:00:47</t>
  </si>
  <si>
    <t>26.08.2020 15:01:13</t>
  </si>
  <si>
    <t>26.08.2020 15:01:15</t>
  </si>
  <si>
    <t>26.08.2020 15:01:18</t>
  </si>
  <si>
    <t>26.08.2020 15:01:21</t>
  </si>
  <si>
    <t>26.08.2020 15:02:06</t>
  </si>
  <si>
    <t>26.08.2020 15:02:07</t>
  </si>
  <si>
    <t>26.08.2020 15:02:09</t>
  </si>
  <si>
    <t>26.08.2020 15:02:10</t>
  </si>
  <si>
    <t>26.08.2020 15:02:12</t>
  </si>
  <si>
    <t>26.08.2020 15:02:13</t>
  </si>
  <si>
    <t>26.08.2020 15:02:15</t>
  </si>
  <si>
    <t>26.08.2020 15:02:16</t>
  </si>
  <si>
    <t>26.08.2020 15:02:30</t>
  </si>
  <si>
    <t>26.08.2020 15:02:31</t>
  </si>
  <si>
    <t>26.08.2020 15:02:33</t>
  </si>
  <si>
    <t>26.08.2020 15:02:34</t>
  </si>
  <si>
    <t>26.08.2020 15:02:45</t>
  </si>
  <si>
    <t>26.08.2020 15:02:48</t>
  </si>
  <si>
    <t>26.08.2020 15:02:49</t>
  </si>
  <si>
    <t>26.08.2020 15:02:51</t>
  </si>
  <si>
    <t>26.08.2020 15:02:52</t>
  </si>
  <si>
    <t>26.08.2020 15:03:22</t>
  </si>
  <si>
    <t>26.08.2020 15:03:24</t>
  </si>
  <si>
    <t>26.08.2020 15:03:25</t>
  </si>
  <si>
    <t>26.08.2020 15:03:27</t>
  </si>
  <si>
    <t>26.08.2020 15:03:28</t>
  </si>
  <si>
    <t>26.08.2020 15:03:30</t>
  </si>
  <si>
    <t>26.08.2020 15:04:04</t>
  </si>
  <si>
    <t>26.08.2020 15:04:06</t>
  </si>
  <si>
    <t>26.08.2020 15:04:07</t>
  </si>
  <si>
    <t>26.08.2020 15:04:09</t>
  </si>
  <si>
    <t>26.08.2020 15:04:10</t>
  </si>
  <si>
    <t>26.08.2020 15:04:12</t>
  </si>
  <si>
    <t>26.08.2020 15:04:18</t>
  </si>
  <si>
    <t>26.08.2020 15:04:19</t>
  </si>
  <si>
    <t>26.08.2020 15:04:21</t>
  </si>
  <si>
    <t>26.08.2020 15:04:24</t>
  </si>
  <si>
    <t>26.08.2020 15:05:06</t>
  </si>
  <si>
    <t>26.08.2020 15:05:09</t>
  </si>
  <si>
    <t>26.08.2020 15:05:10</t>
  </si>
  <si>
    <t>26.08.2020 15:05:12</t>
  </si>
  <si>
    <t>26.08.2020 15:05:13</t>
  </si>
  <si>
    <t>26.08.2020 15:05:21</t>
  </si>
  <si>
    <t>26.08.2020 15:05:22</t>
  </si>
  <si>
    <t>26.08.2020 15:05:25</t>
  </si>
  <si>
    <t>26.08.2020 15:05:28</t>
  </si>
  <si>
    <t>26.08.2020 15:05:34</t>
  </si>
  <si>
    <t>26.08.2020 15:05:43</t>
  </si>
  <si>
    <t>26.08.2020 15:05:46</t>
  </si>
  <si>
    <t>26.08.2020 15:05:48</t>
  </si>
  <si>
    <t>26.08.2020 15:05:49</t>
  </si>
  <si>
    <t>26.08.2020 15:05:51</t>
  </si>
  <si>
    <t>26.08.2020 15:06:30</t>
  </si>
  <si>
    <t>26.08.2020 15:06:31</t>
  </si>
  <si>
    <t>26.08.2020 15:06:33</t>
  </si>
  <si>
    <t>26.08.2020 15:06:34</t>
  </si>
  <si>
    <t>26.08.2020 15:06:36</t>
  </si>
  <si>
    <t>26.08.2020 15:06:37</t>
  </si>
  <si>
    <t>26.08.2020 15:07:22</t>
  </si>
  <si>
    <t>26.08.2020 15:07:25</t>
  </si>
  <si>
    <t>26.08.2020 15:07:27</t>
  </si>
  <si>
    <t>26.08.2020 15:07:28</t>
  </si>
  <si>
    <t>26.08.2020 15:07:30</t>
  </si>
  <si>
    <t>26.08.2020 15:07:31</t>
  </si>
  <si>
    <t>26.08.2020 15:07:33</t>
  </si>
  <si>
    <t>26.08.2020 15:07:34</t>
  </si>
  <si>
    <t>26.08.2020 15:07:36</t>
  </si>
  <si>
    <t>26.08.2020 15:07:48</t>
  </si>
  <si>
    <t>26.08.2020 15:07:49</t>
  </si>
  <si>
    <t>26.08.2020 15:07:51</t>
  </si>
  <si>
    <t>26.08.2020 15:08:06</t>
  </si>
  <si>
    <t>26.08.2020 15:08:07</t>
  </si>
  <si>
    <t>26.08.2020 15:08:09</t>
  </si>
  <si>
    <t>26.08.2020 15:08:10</t>
  </si>
  <si>
    <t>26.08.2020 15:08:12</t>
  </si>
  <si>
    <t>26.08.2020 15:08:13</t>
  </si>
  <si>
    <t>26.08.2020 15:08:15</t>
  </si>
  <si>
    <t>26.08.2020 15:08:16</t>
  </si>
  <si>
    <t>26.08.2020 15:08:18</t>
  </si>
  <si>
    <t>26.08.2020 15:08:21</t>
  </si>
  <si>
    <t>26.08.2020 15:08:25</t>
  </si>
  <si>
    <t>26.08.2020 15:08:30</t>
  </si>
  <si>
    <t>26.08.2020 15:08:31</t>
  </si>
  <si>
    <t>26.08.2020 15:08:33</t>
  </si>
  <si>
    <t>26.08.2020 15:08:34</t>
  </si>
  <si>
    <t>26.08.2020 15:08:40</t>
  </si>
  <si>
    <t>26.08.2020 15:08:42</t>
  </si>
  <si>
    <t>26.08.2020 15:08:43</t>
  </si>
  <si>
    <t>26.08.2020 15:09:12</t>
  </si>
  <si>
    <t>26.08.2020 15:09:16</t>
  </si>
  <si>
    <t>26.08.2020 15:09:18</t>
  </si>
  <si>
    <t>26.08.2020 15:09:19</t>
  </si>
  <si>
    <t>26.08.2020 15:09:21</t>
  </si>
  <si>
    <t>26.08.2020 15:09:22</t>
  </si>
  <si>
    <t>26.08.2020 15:09:30</t>
  </si>
  <si>
    <t>26.08.2020 15:09:31</t>
  </si>
  <si>
    <t>26.08.2020 15:09:33</t>
  </si>
  <si>
    <t>26.08.2020 15:09:34</t>
  </si>
  <si>
    <t>26.08.2020 15:10:03</t>
  </si>
  <si>
    <t>26.08.2020 15:10:04</t>
  </si>
  <si>
    <t>26.08.2020 15:10:06</t>
  </si>
  <si>
    <t>26.08.2020 15:10:07</t>
  </si>
  <si>
    <t>26.08.2020 15:10:16</t>
  </si>
  <si>
    <t>26.08.2020 15:10:18</t>
  </si>
  <si>
    <t>26.08.2020 15:10:19</t>
  </si>
  <si>
    <t>26.08.2020 15:10:21</t>
  </si>
  <si>
    <t>26.08.2020 15:10:37</t>
  </si>
  <si>
    <t>26.08.2020 15:10:39</t>
  </si>
  <si>
    <t>26.08.2020 15:10:40</t>
  </si>
  <si>
    <t>26.08.2020 15:10:42</t>
  </si>
  <si>
    <t>26.08.2020 15:10:48</t>
  </si>
  <si>
    <t>26.08.2020 15:10:49</t>
  </si>
  <si>
    <t>26.08.2020 15:10:51</t>
  </si>
  <si>
    <t>26.08.2020 15:10:52</t>
  </si>
  <si>
    <t>26.08.2020 15:10:59</t>
  </si>
  <si>
    <t>26.08.2020 15:11:02</t>
  </si>
  <si>
    <t>26.08.2020 15:11:03</t>
  </si>
  <si>
    <t>26.08.2020 15:11:05</t>
  </si>
  <si>
    <t>26.08.2020 15:11:06</t>
  </si>
  <si>
    <t>26.08.2020 15:11:29</t>
  </si>
  <si>
    <t>26.08.2020 15:11:30</t>
  </si>
  <si>
    <t>26.08.2020 15:11:32</t>
  </si>
  <si>
    <t>26.08.2020 15:11:33</t>
  </si>
  <si>
    <t>26.08.2020 15:11:35</t>
  </si>
  <si>
    <t>26.08.2020 15:11:47</t>
  </si>
  <si>
    <t>26.08.2020 15:11:48</t>
  </si>
  <si>
    <t>26.08.2020 15:11:51</t>
  </si>
  <si>
    <t>26.08.2020 15:12:24</t>
  </si>
  <si>
    <t>26.08.2020 15:12:27</t>
  </si>
  <si>
    <t>26.08.2020 15:12:28</t>
  </si>
  <si>
    <t>26.08.2020 15:12:30</t>
  </si>
  <si>
    <t>26.08.2020 15:12:53</t>
  </si>
  <si>
    <t>26.08.2020 15:12:56</t>
  </si>
  <si>
    <t>26.08.2020 15:12:57</t>
  </si>
  <si>
    <t>26.08.2020 15:12:59</t>
  </si>
  <si>
    <t>26.08.2020 15:13:00</t>
  </si>
  <si>
    <t>26.08.2020 15:13:02</t>
  </si>
  <si>
    <t>26.08.2020 15:13:05</t>
  </si>
  <si>
    <t>26.08.2020 15:13:06</t>
  </si>
  <si>
    <t>26.08.2020 15:13:08</t>
  </si>
  <si>
    <t>26.08.2020 15:13:09</t>
  </si>
  <si>
    <t>26.08.2020 15:13:14</t>
  </si>
  <si>
    <t>26.08.2020 15:13:18</t>
  </si>
  <si>
    <t>26.08.2020 15:13:20</t>
  </si>
  <si>
    <t>26.08.2020 15:13:21</t>
  </si>
  <si>
    <t>26.08.2020 15:13:23</t>
  </si>
  <si>
    <t>26.08.2020 15:13:24</t>
  </si>
  <si>
    <t>26.08.2020 15:13:58</t>
  </si>
  <si>
    <t>26.08.2020 15:14:01</t>
  </si>
  <si>
    <t>26.08.2020 15:14:03</t>
  </si>
  <si>
    <t>26.08.2020 15:14:04</t>
  </si>
  <si>
    <t>26.08.2020 15:14:06</t>
  </si>
  <si>
    <t>26.08.2020 15:14:10</t>
  </si>
  <si>
    <t>26.08.2020 15:14:12</t>
  </si>
  <si>
    <t>26.08.2020 15:14:13</t>
  </si>
  <si>
    <t>26.08.2020 15:14:24</t>
  </si>
  <si>
    <t>26.08.2020 15:14:46</t>
  </si>
  <si>
    <t>26.08.2020 15:14:48</t>
  </si>
  <si>
    <t>26.08.2020 15:14:49</t>
  </si>
  <si>
    <t>26.08.2020 15:14:51</t>
  </si>
  <si>
    <t>26.08.2020 15:14:52</t>
  </si>
  <si>
    <t>26.08.2020 15:14:59</t>
  </si>
  <si>
    <t>26.08.2020 15:15:00</t>
  </si>
  <si>
    <t>26.08.2020 15:15:02</t>
  </si>
  <si>
    <t>26.08.2020 15:15:12</t>
  </si>
  <si>
    <t>26.08.2020 15:15:14</t>
  </si>
  <si>
    <t>26.08.2020 15:15:15</t>
  </si>
  <si>
    <t>26.08.2020 15:15:17</t>
  </si>
  <si>
    <t>26.08.2020 15:15:18</t>
  </si>
  <si>
    <t>26.08.2020 15:15:47</t>
  </si>
  <si>
    <t>26.08.2020 15:15:48</t>
  </si>
  <si>
    <t>26.08.2020 15:15:50</t>
  </si>
  <si>
    <t>26.08.2020 15:15:51</t>
  </si>
  <si>
    <t>26.08.2020 15:15:53</t>
  </si>
  <si>
    <t>26.08.2020 15:15:54</t>
  </si>
  <si>
    <t>26.08.2020 15:15:59</t>
  </si>
  <si>
    <t>26.08.2020 15:16:05</t>
  </si>
  <si>
    <t>26.08.2020 15:16:07</t>
  </si>
  <si>
    <t>26.08.2020 15:16:10</t>
  </si>
  <si>
    <t>26.08.2020 15:16:11</t>
  </si>
  <si>
    <t>26.08.2020 15:16:14</t>
  </si>
  <si>
    <t>26.08.2020 15:16:16</t>
  </si>
  <si>
    <t>26.08.2020 15:16:17</t>
  </si>
  <si>
    <t>26.08.2020 15:16:19</t>
  </si>
  <si>
    <t>26.08.2020 15:16:20</t>
  </si>
  <si>
    <t>26.08.2020 15:16:49</t>
  </si>
  <si>
    <t>26.08.2020 15:16:50</t>
  </si>
  <si>
    <t>26.08.2020 15:16:52</t>
  </si>
  <si>
    <t>26.08.2020 15:16:53</t>
  </si>
  <si>
    <t>26.08.2020 15:16:55</t>
  </si>
  <si>
    <t>26.08.2020 15:17:09</t>
  </si>
  <si>
    <t>26.08.2020 15:17:10</t>
  </si>
  <si>
    <t>26.08.2020 15:17:12</t>
  </si>
  <si>
    <t>26.08.2020 15:17:13</t>
  </si>
  <si>
    <t>26.08.2020 15:17:15</t>
  </si>
  <si>
    <t>26.08.2020 15:17:16</t>
  </si>
  <si>
    <t>26.08.2020 15:17:27</t>
  </si>
  <si>
    <t>26.08.2020 15:17:28</t>
  </si>
  <si>
    <t>26.08.2020 15:17:30</t>
  </si>
  <si>
    <t>26.08.2020 15:17:31</t>
  </si>
  <si>
    <t>26.08.2020 15:17:34</t>
  </si>
  <si>
    <t>26.08.2020 15:18:00</t>
  </si>
  <si>
    <t>26.08.2020 15:18:01</t>
  </si>
  <si>
    <t>26.08.2020 15:18:03</t>
  </si>
  <si>
    <t>26.08.2020 15:18:04</t>
  </si>
  <si>
    <t>26.08.2020 15:18:06</t>
  </si>
  <si>
    <t>26.08.2020 15:18:07</t>
  </si>
  <si>
    <t>26.08.2020 15:18:31</t>
  </si>
  <si>
    <t>26.08.2020 15:18:33</t>
  </si>
  <si>
    <t>26.08.2020 15:18:34</t>
  </si>
  <si>
    <t>26.08.2020 15:18:37</t>
  </si>
  <si>
    <t>26.08.2020 15:18:39</t>
  </si>
  <si>
    <t>26.08.2020 15:18:40</t>
  </si>
  <si>
    <t>26.08.2020 15:18:49</t>
  </si>
  <si>
    <t>26.08.2020 15:18:51</t>
  </si>
  <si>
    <t>26.08.2020 15:18:52</t>
  </si>
  <si>
    <t>26.08.2020 15:18:54</t>
  </si>
  <si>
    <t>26.08.2020 15:19:06</t>
  </si>
  <si>
    <t>26.08.2020 15:19:19</t>
  </si>
  <si>
    <t>26.08.2020 15:19:21</t>
  </si>
  <si>
    <t>26.08.2020 15:19:22</t>
  </si>
  <si>
    <t>26.08.2020 15:19:24</t>
  </si>
  <si>
    <t>26.08.2020 15:19:25</t>
  </si>
  <si>
    <t>26.08.2020 15:19:27</t>
  </si>
  <si>
    <t>26.08.2020 15:19:28</t>
  </si>
  <si>
    <t>26.08.2020 15:19:30</t>
  </si>
  <si>
    <t>26.08.2020 15:19:45</t>
  </si>
  <si>
    <t>26.08.2020 15:19:46</t>
  </si>
  <si>
    <t>26.08.2020 15:19:52</t>
  </si>
  <si>
    <t>26.08.2020 15:19:54</t>
  </si>
  <si>
    <t>26.08.2020 15:19:56</t>
  </si>
  <si>
    <t>26.08.2020 15:19:57</t>
  </si>
  <si>
    <t>26.08.2020 15:19:59</t>
  </si>
  <si>
    <t>26.08.2020 15:20:00</t>
  </si>
  <si>
    <t>26.08.2020 15:20:02</t>
  </si>
  <si>
    <t>26.08.2020 15:20:03</t>
  </si>
  <si>
    <t>26.08.2020 15:20:47</t>
  </si>
  <si>
    <t>26.08.2020 15:20:48</t>
  </si>
  <si>
    <t>26.08.2020 15:20:50</t>
  </si>
  <si>
    <t>26.08.2020 15:20:51</t>
  </si>
  <si>
    <t>26.08.2020 15:20:53</t>
  </si>
  <si>
    <t>26.08.2020 15:20:59</t>
  </si>
  <si>
    <t>26.08.2020 15:21:01</t>
  </si>
  <si>
    <t>26.08.2020 15:21:02</t>
  </si>
  <si>
    <t>26.08.2020 15:21:07</t>
  </si>
  <si>
    <t>26.08.2020 15:21:08</t>
  </si>
  <si>
    <t>26.08.2020 15:21:10</t>
  </si>
  <si>
    <t>26.08.2020 15:21:11</t>
  </si>
  <si>
    <t>26.08.2020 15:21:13</t>
  </si>
  <si>
    <t>26.08.2020 15:21:20</t>
  </si>
  <si>
    <t>26.08.2020 15:21:22</t>
  </si>
  <si>
    <t>26.08.2020 15:21:26</t>
  </si>
  <si>
    <t>26.08.2020 15:21:29</t>
  </si>
  <si>
    <t>26.08.2020 15:21:31</t>
  </si>
  <si>
    <t>26.08.2020 15:21:32</t>
  </si>
  <si>
    <t>26.08.2020 15:21:34</t>
  </si>
  <si>
    <t>26.08.2020 15:21:35</t>
  </si>
  <si>
    <t>26.08.2020 15:21:44</t>
  </si>
  <si>
    <t>26.08.2020 15:21:46</t>
  </si>
  <si>
    <t>26.08.2020 15:21:50</t>
  </si>
  <si>
    <t>26.08.2020 15:21:52</t>
  </si>
  <si>
    <t>26.08.2020 15:21:53</t>
  </si>
  <si>
    <t>26.08.2020 15:21:56</t>
  </si>
  <si>
    <t>26.08.2020 15:22:00</t>
  </si>
  <si>
    <t>26.08.2020 15:22:01</t>
  </si>
  <si>
    <t>26.08.2020 15:22:03</t>
  </si>
  <si>
    <t>26.08.2020 15:22:04</t>
  </si>
  <si>
    <t>26.08.2020 15:22:09</t>
  </si>
  <si>
    <t>26.08.2020 15:22:10</t>
  </si>
  <si>
    <t>26.08.2020 15:22:12</t>
  </si>
  <si>
    <t>26.08.2020 15:22:13</t>
  </si>
  <si>
    <t>26.08.2020 15:22:15</t>
  </si>
  <si>
    <t>26.08.2020 15:22:19</t>
  </si>
  <si>
    <t>26.08.2020 15:22:21</t>
  </si>
  <si>
    <t>26.08.2020 15:22:30</t>
  </si>
  <si>
    <t>26.08.2020 15:22:31</t>
  </si>
  <si>
    <t>26.08.2020 15:22:33</t>
  </si>
  <si>
    <t>26.08.2020 15:22:34</t>
  </si>
  <si>
    <t>26.08.2020 15:22:36</t>
  </si>
  <si>
    <t>26.08.2020 15:22:37</t>
  </si>
  <si>
    <t>26.08.2020 15:22:42</t>
  </si>
  <si>
    <t>26.08.2020 15:22:45</t>
  </si>
  <si>
    <t>26.08.2020 15:22:54</t>
  </si>
  <si>
    <t>26.08.2020 15:22:55</t>
  </si>
  <si>
    <t>26.08.2020 15:22:57</t>
  </si>
  <si>
    <t>26.08.2020 15:22:58</t>
  </si>
  <si>
    <t>26.08.2020 15:23:00</t>
  </si>
  <si>
    <t>26.08.2020 15:23:01</t>
  </si>
  <si>
    <t>26.08.2020 15:23:14</t>
  </si>
  <si>
    <t>26.08.2020 15:23:15</t>
  </si>
  <si>
    <t>26.08.2020 15:23:17</t>
  </si>
  <si>
    <t>26.08.2020 15:23:18</t>
  </si>
  <si>
    <t>26.08.2020 15:23:20</t>
  </si>
  <si>
    <t>26.08.2020 15:23:21</t>
  </si>
  <si>
    <t>26.08.2020 15:23:23</t>
  </si>
  <si>
    <t>26.08.2020 15:23:24</t>
  </si>
  <si>
    <t>26.08.2020 15:23:26</t>
  </si>
  <si>
    <t>26.08.2020 15:23:27</t>
  </si>
  <si>
    <t>26.08.2020 15:23:29</t>
  </si>
  <si>
    <t>26.08.2020 15:23:53</t>
  </si>
  <si>
    <t>26.08.2020 15:23:54</t>
  </si>
  <si>
    <t>26.08.2020 15:23:56</t>
  </si>
  <si>
    <t>26.08.2020 15:23:57</t>
  </si>
  <si>
    <t>26.08.2020 15:24:16</t>
  </si>
  <si>
    <t>26.08.2020 15:24:18</t>
  </si>
  <si>
    <t>26.08.2020 15:24:19</t>
  </si>
  <si>
    <t>26.08.2020 15:24:21</t>
  </si>
  <si>
    <t>26.08.2020 15:25:25</t>
  </si>
  <si>
    <t>26.08.2020 15:25:27</t>
  </si>
  <si>
    <t>26.08.2020 15:25:34</t>
  </si>
  <si>
    <t>26.08.2020 15:25:36</t>
  </si>
  <si>
    <t>26.08.2020 15:25:37</t>
  </si>
  <si>
    <t>26.08.2020 15:25:39</t>
  </si>
  <si>
    <t>26.08.2020 15:25:42</t>
  </si>
  <si>
    <t>26.08.2020 15:25:43</t>
  </si>
  <si>
    <t>26.08.2020 15:25:45</t>
  </si>
  <si>
    <t>26.08.2020 15:25:54</t>
  </si>
  <si>
    <t>26.08.2020 15:25:56</t>
  </si>
  <si>
    <t>26.08.2020 15:25:57</t>
  </si>
  <si>
    <t>26.08.2020 15:25:59</t>
  </si>
  <si>
    <t>26.08.2020 15:26:00</t>
  </si>
  <si>
    <t>26.08.2020 15:26:02</t>
  </si>
  <si>
    <t>26.08.2020 15:26:03</t>
  </si>
  <si>
    <t>26.08.2020 15:26:12</t>
  </si>
  <si>
    <t>26.08.2020 15:26:14</t>
  </si>
  <si>
    <t>26.08.2020 15:26:15</t>
  </si>
  <si>
    <t>26.08.2020 15:26:17</t>
  </si>
  <si>
    <t>26.08.2020 15:26:18</t>
  </si>
  <si>
    <t>26.08.2020 15:26:36</t>
  </si>
  <si>
    <t>26.08.2020 15:26:38</t>
  </si>
  <si>
    <t>26.08.2020 15:26:39</t>
  </si>
  <si>
    <t>26.08.2020 15:26:41</t>
  </si>
  <si>
    <t>26.08.2020 15:26:44</t>
  </si>
  <si>
    <t>26.08.2020 15:26:50</t>
  </si>
  <si>
    <t>26.08.2020 15:26:51</t>
  </si>
  <si>
    <t>26.08.2020 15:26:53</t>
  </si>
  <si>
    <t>26.08.2020 15:27:28</t>
  </si>
  <si>
    <t>26.08.2020 15:27:30</t>
  </si>
  <si>
    <t>26.08.2020 15:27:31</t>
  </si>
  <si>
    <t>26.08.2020 15:27:33</t>
  </si>
  <si>
    <t>26.08.2020 15:27:34</t>
  </si>
  <si>
    <t>26.08.2020 15:27:37</t>
  </si>
  <si>
    <t>26.08.2020 15:27:39</t>
  </si>
  <si>
    <t>26.08.2020 15:28:19</t>
  </si>
  <si>
    <t>26.08.2020 15:28:21</t>
  </si>
  <si>
    <t>26.08.2020 15:28:24</t>
  </si>
  <si>
    <t>26.08.2020 15:28:56</t>
  </si>
  <si>
    <t>26.08.2020 15:28:57</t>
  </si>
  <si>
    <t>26.08.2020 15:28:59</t>
  </si>
  <si>
    <t>26.08.2020 15:29:00</t>
  </si>
  <si>
    <t>26.08.2020 15:29:02</t>
  </si>
  <si>
    <t>26.08.2020 15:29:03</t>
  </si>
  <si>
    <t>26.08.2020 15:29:05</t>
  </si>
  <si>
    <t>26.08.2020 15:29:12</t>
  </si>
  <si>
    <t>26.08.2020 15:29:14</t>
  </si>
  <si>
    <t>26.08.2020 15:29:15</t>
  </si>
  <si>
    <t>26.08.2020 15:29:17</t>
  </si>
  <si>
    <t>26.08.2020 15:29:30</t>
  </si>
  <si>
    <t>26.08.2020 15:29:32</t>
  </si>
  <si>
    <t>26.08.2020 15:29:33</t>
  </si>
  <si>
    <t>26.08.2020 15:29:35</t>
  </si>
  <si>
    <t>26.08.2020 15:29:36</t>
  </si>
  <si>
    <t>26.08.2020 15:29:48</t>
  </si>
  <si>
    <t>26.08.2020 15:29:50</t>
  </si>
  <si>
    <t>26.08.2020 15:29:52</t>
  </si>
  <si>
    <t>26.08.2020 15:29:53</t>
  </si>
  <si>
    <t>26.08.2020 15:30:07</t>
  </si>
  <si>
    <t>26.08.2020 15:30:09</t>
  </si>
  <si>
    <t>26.08.2020 15:30:10</t>
  </si>
  <si>
    <t>26.08.2020 15:30:15</t>
  </si>
  <si>
    <t>26.08.2020 15:30:16</t>
  </si>
  <si>
    <t>26.08.2020 15:30:18</t>
  </si>
  <si>
    <t>26.08.2020 15:30:19</t>
  </si>
  <si>
    <t>26.08.2020 15:30:25</t>
  </si>
  <si>
    <t>26.08.2020 15:30:27</t>
  </si>
  <si>
    <t>26.08.2020 15:30:28</t>
  </si>
  <si>
    <t>26.08.2020 15:30:33</t>
  </si>
  <si>
    <t>26.08.2020 15:30:34</t>
  </si>
  <si>
    <t>26.08.2020 15:30:36</t>
  </si>
  <si>
    <t>26.08.2020 15:30:42</t>
  </si>
  <si>
    <t>26.08.2020 15:30:43</t>
  </si>
  <si>
    <t>26.08.2020 15:30:45</t>
  </si>
  <si>
    <t>26.08.2020 15:30:46</t>
  </si>
  <si>
    <t>26.08.2020 15:30:48</t>
  </si>
  <si>
    <t>26.08.2020 15:30:49</t>
  </si>
  <si>
    <t>26.08.2020 15:30:51</t>
  </si>
  <si>
    <t>26.08.2020 15:30:52</t>
  </si>
  <si>
    <t>26.08.2020 15:30:54</t>
  </si>
  <si>
    <t>26.08.2020 15:30:55</t>
  </si>
  <si>
    <t>26.08.2020 15:30:57</t>
  </si>
  <si>
    <t>26.08.2020 15:30:58</t>
  </si>
  <si>
    <t>26.08.2020 15:31:14</t>
  </si>
  <si>
    <t>26.08.2020 15:31:15</t>
  </si>
  <si>
    <t>26.08.2020 15:31:17</t>
  </si>
  <si>
    <t>26.08.2020 15:31:20</t>
  </si>
  <si>
    <t>26.08.2020 15:31:24</t>
  </si>
  <si>
    <t>26.08.2020 15:31:26</t>
  </si>
  <si>
    <t>26.08.2020 15:31:27</t>
  </si>
  <si>
    <t>26.08.2020 15:31:29</t>
  </si>
  <si>
    <t>26.08.2020 15:31:30</t>
  </si>
  <si>
    <t>26.08.2020 15:31:32</t>
  </si>
  <si>
    <t>26.08.2020 15:31:38</t>
  </si>
  <si>
    <t>26.08.2020 15:31:39</t>
  </si>
  <si>
    <t>26.08.2020 15:31:41</t>
  </si>
  <si>
    <t>26.08.2020 15:31:42</t>
  </si>
  <si>
    <t>26.08.2020 15:31:44</t>
  </si>
  <si>
    <t>26.08.2020 15:31:45</t>
  </si>
  <si>
    <t>26.08.2020 15:32:16</t>
  </si>
  <si>
    <t>26.08.2020 15:32:24</t>
  </si>
  <si>
    <t>26.08.2020 15:32:40</t>
  </si>
  <si>
    <t>26.08.2020 15:32:42</t>
  </si>
  <si>
    <t>26.08.2020 15:32:43</t>
  </si>
  <si>
    <t>26.08.2020 15:32:57</t>
  </si>
  <si>
    <t>26.08.2020 15:32:59</t>
  </si>
  <si>
    <t>26.08.2020 15:33:00</t>
  </si>
  <si>
    <t>26.08.2020 15:33:02</t>
  </si>
  <si>
    <t>26.08.2020 15:33:26</t>
  </si>
  <si>
    <t>26.08.2020 15:33:27</t>
  </si>
  <si>
    <t>26.08.2020 15:33:29</t>
  </si>
  <si>
    <t>26.08.2020 15:33:39</t>
  </si>
  <si>
    <t>26.08.2020 15:33:41</t>
  </si>
  <si>
    <t>26.08.2020 15:33:43</t>
  </si>
  <si>
    <t>26.08.2020 15:33:44</t>
  </si>
  <si>
    <t>26.08.2020 15:33:46</t>
  </si>
  <si>
    <t>26.08.2020 15:34:16</t>
  </si>
  <si>
    <t>26.08.2020 15:34:18</t>
  </si>
  <si>
    <t>26.08.2020 15:34:19</t>
  </si>
  <si>
    <t>26.08.2020 15:34:39</t>
  </si>
  <si>
    <t>26.08.2020 15:34:40</t>
  </si>
  <si>
    <t>26.08.2020 15:34:50</t>
  </si>
  <si>
    <t>26.08.2020 15:34:51</t>
  </si>
  <si>
    <t>26.08.2020 15:34:53</t>
  </si>
  <si>
    <t>26.08.2020 15:34:54</t>
  </si>
  <si>
    <t>26.08.2020 15:34:56</t>
  </si>
  <si>
    <t>26.08.2020 15:35:42</t>
  </si>
  <si>
    <t>26.08.2020 15:35:45</t>
  </si>
  <si>
    <t>26.08.2020 15:35:47</t>
  </si>
  <si>
    <t>26.08.2020 15:35:48</t>
  </si>
  <si>
    <t>26.08.2020 15:35:50</t>
  </si>
  <si>
    <t>26.08.2020 15:35:51</t>
  </si>
  <si>
    <t>26.08.2020 15:35:53</t>
  </si>
  <si>
    <t>26.08.2020 15:36:03</t>
  </si>
  <si>
    <t>26.08.2020 15:36:04</t>
  </si>
  <si>
    <t>26.08.2020 15:36:06</t>
  </si>
  <si>
    <t>26.08.2020 15:36:07</t>
  </si>
  <si>
    <t>26.08.2020 15:36:10</t>
  </si>
  <si>
    <t>26.08.2020 15:36:30</t>
  </si>
  <si>
    <t>26.08.2020 15:36:31</t>
  </si>
  <si>
    <t>26.08.2020 15:36:33</t>
  </si>
  <si>
    <t>26.08.2020 15:36:34</t>
  </si>
  <si>
    <t>26.08.2020 15:36:36</t>
  </si>
  <si>
    <t>26.08.2020 15:37:03</t>
  </si>
  <si>
    <t>26.08.2020 15:37:04</t>
  </si>
  <si>
    <t>26.08.2020 15:37:16</t>
  </si>
  <si>
    <t>26.08.2020 15:37:18</t>
  </si>
  <si>
    <t>26.08.2020 15:37:19</t>
  </si>
  <si>
    <t>26.08.2020 15:37:21</t>
  </si>
  <si>
    <t>26.08.2020 15:37:22</t>
  </si>
  <si>
    <t>26.08.2020 15:37:50</t>
  </si>
  <si>
    <t>26.08.2020 15:37:51</t>
  </si>
  <si>
    <t>26.08.2020 15:37:53</t>
  </si>
  <si>
    <t>26.08.2020 15:37:54</t>
  </si>
  <si>
    <t>26.08.2020 15:37:56</t>
  </si>
  <si>
    <t>26.08.2020 15:37:57</t>
  </si>
  <si>
    <t>26.08.2020 15:38:01</t>
  </si>
  <si>
    <t>26.08.2020 15:38:03</t>
  </si>
  <si>
    <t>26.08.2020 15:38:06</t>
  </si>
  <si>
    <t>26.08.2020 15:38:07</t>
  </si>
  <si>
    <t>26.08.2020 15:38:09</t>
  </si>
  <si>
    <t>26.08.2020 15:38:10</t>
  </si>
  <si>
    <t>26.08.2020 15:38:48</t>
  </si>
  <si>
    <t>26.08.2020 15:38:51</t>
  </si>
  <si>
    <t>26.08.2020 15:38:53</t>
  </si>
  <si>
    <t>26.08.2020 15:38:54</t>
  </si>
  <si>
    <t>26.08.2020 15:38:56</t>
  </si>
  <si>
    <t>26.08.2020 15:39:09</t>
  </si>
  <si>
    <t>26.08.2020 15:39:16</t>
  </si>
  <si>
    <t>26.08.2020 15:39:18</t>
  </si>
  <si>
    <t>26.08.2020 15:39:19</t>
  </si>
  <si>
    <t>26.08.2020 15:39:21</t>
  </si>
  <si>
    <t>26.08.2020 15:39:22</t>
  </si>
  <si>
    <t>26.08.2020 15:39:24</t>
  </si>
  <si>
    <t>26.08.2020 15:39:25</t>
  </si>
  <si>
    <t>26.08.2020 15:39:28</t>
  </si>
  <si>
    <t>26.08.2020 15:39:30</t>
  </si>
  <si>
    <t>26.08.2020 15:39:33</t>
  </si>
  <si>
    <t>26.08.2020 15:39:34</t>
  </si>
  <si>
    <t>26.08.2020 15:39:36</t>
  </si>
  <si>
    <t>26.08.2020 15:39:45</t>
  </si>
  <si>
    <t>26.08.2020 15:39:46</t>
  </si>
  <si>
    <t>26.08.2020 15:39:48</t>
  </si>
  <si>
    <t>26.08.2020 15:39:49</t>
  </si>
  <si>
    <t>26.08.2020 15:40:09</t>
  </si>
  <si>
    <t>26.08.2020 15:40:10</t>
  </si>
  <si>
    <t>26.08.2020 15:40:13</t>
  </si>
  <si>
    <t>26.08.2020 15:40:15</t>
  </si>
  <si>
    <t>26.08.2020 15:40:16</t>
  </si>
  <si>
    <t>26.08.2020 15:40:18</t>
  </si>
  <si>
    <t>26.08.2020 15:40:19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</si>
  <si>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</si>
  <si>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</si>
  <si>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</si>
  <si>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</si>
  <si>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</si>
  <si>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</si>
  <si>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15:40:33</t>
  </si>
  <si>
    <t>26.08.2020 15:40:34</t>
  </si>
  <si>
    <t>26.08.2020 15:40:36</t>
  </si>
  <si>
    <t>26.08.2020 15:40:37</t>
  </si>
  <si>
    <t>26.08.2020 15:40:39</t>
  </si>
  <si>
    <t>26.08.2020 15:40:45</t>
  </si>
  <si>
    <t>26.08.2020 15:40:46</t>
  </si>
  <si>
    <t>26.08.2020 15:40:48</t>
  </si>
  <si>
    <t>26.08.2020 15:40:49</t>
  </si>
  <si>
    <t>26.08.2020 15:41:24</t>
  </si>
  <si>
    <t>26.08.2020 15:41:25</t>
  </si>
  <si>
    <t>26.08.2020 15:41:30</t>
  </si>
  <si>
    <t>26.08.2020 15:41:31</t>
  </si>
  <si>
    <t>26.08.2020 15:41:33</t>
  </si>
  <si>
    <t>26.08.2020 15:41:39</t>
  </si>
  <si>
    <t>26.08.2020 15:41:53</t>
  </si>
  <si>
    <t>26.08.2020 15:42:44</t>
  </si>
  <si>
    <t>26.08.2020 15:42:45</t>
  </si>
  <si>
    <t>26.08.2020 15:42:47</t>
  </si>
  <si>
    <t>26.08.2020 15:42:50</t>
  </si>
  <si>
    <t>26.08.2020 15:42:51</t>
  </si>
  <si>
    <t>26.08.2020 15:42:53</t>
  </si>
  <si>
    <t>26.08.2020 15:42:54</t>
  </si>
  <si>
    <t>26.08.2020 15:43:22</t>
  </si>
  <si>
    <t>26.08.2020 15:43:24</t>
  </si>
  <si>
    <t>26.08.2020 15:43:25</t>
  </si>
  <si>
    <t>26.08.2020 15:43:30</t>
  </si>
  <si>
    <t>26.08.2020 15:43:33</t>
  </si>
  <si>
    <t>26.08.2020 15:43:36</t>
  </si>
  <si>
    <t>26.08.2020 15:43:37</t>
  </si>
  <si>
    <t>26.08.2020 15:43:39</t>
  </si>
  <si>
    <t>26.08.2020 15:43:42</t>
  </si>
  <si>
    <t>26.08.2020 15:44:18</t>
  </si>
  <si>
    <t>26.08.2020 15:44:19</t>
  </si>
  <si>
    <t>26.08.2020 15:44:21</t>
  </si>
  <si>
    <t>26.08.2020 15:44:22</t>
  </si>
  <si>
    <t>26.08.2020 15:44:33</t>
  </si>
  <si>
    <t>26.08.2020 15:44:36</t>
  </si>
  <si>
    <t>26.08.2020 15:44:42</t>
  </si>
  <si>
    <t>26.08.2020 15:44:43</t>
  </si>
  <si>
    <t>26.08.2020 15:44:45</t>
  </si>
  <si>
    <t>26.08.2020 15:44:46</t>
  </si>
  <si>
    <t>26.08.2020 15:44:51</t>
  </si>
  <si>
    <t>26.08.2020 15:44:53</t>
  </si>
  <si>
    <t>26.08.2020 15:44:54</t>
  </si>
  <si>
    <t>26.08.2020 15:44:56</t>
  </si>
  <si>
    <t>26.08.2020 15:44:57</t>
  </si>
  <si>
    <t>26.08.2020 15:44:59</t>
  </si>
  <si>
    <t>26.08.2020 15:45:00</t>
  </si>
  <si>
    <t>26.08.2020 15:45:02</t>
  </si>
  <si>
    <t>26.08.2020 15:46:28</t>
  </si>
  <si>
    <t>26.08.2020 15:46:30</t>
  </si>
  <si>
    <t>26.08.2020 15:46:31</t>
  </si>
  <si>
    <t>26.08.2020 15:46:33</t>
  </si>
  <si>
    <t>26.08.2020 15:46:34</t>
  </si>
  <si>
    <t>26.08.2020 15:46:51</t>
  </si>
  <si>
    <t>26.08.2020 15:46:53</t>
  </si>
  <si>
    <t>26.08.2020 15:46:54</t>
  </si>
  <si>
    <t>26.08.2020 15:46:56</t>
  </si>
  <si>
    <t>26.08.2020 15:46:57</t>
  </si>
  <si>
    <t>26.08.2020 15:47:13</t>
  </si>
  <si>
    <t>26.08.2020 15:47:41</t>
  </si>
  <si>
    <t>26.08.2020 15:47:42</t>
  </si>
  <si>
    <t>26.08.2020 15:47:44</t>
  </si>
  <si>
    <t>26.08.2020 15:47:45</t>
  </si>
  <si>
    <t>26.08.2020 15:47:47</t>
  </si>
  <si>
    <t>26.08.2020 15:47:50</t>
  </si>
  <si>
    <t>26.08.2020 15:48:04</t>
  </si>
  <si>
    <t>26.08.2020 15:48:06</t>
  </si>
  <si>
    <t>26.08.2020 15:48:07</t>
  </si>
  <si>
    <t>26.08.2020 15:48:09</t>
  </si>
  <si>
    <t>26.08.2020 15:48:10</t>
  </si>
  <si>
    <t>26.08.2020 15:48:12</t>
  </si>
  <si>
    <t>26.08.2020 15:48:13</t>
  </si>
  <si>
    <t>26.08.2020 15:48:21</t>
  </si>
  <si>
    <t>26.08.2020 15:48:22</t>
  </si>
  <si>
    <t>26.08.2020 15:48:24</t>
  </si>
  <si>
    <t>26.08.2020 15:48:25</t>
  </si>
  <si>
    <t>26.08.2020 15:48:43</t>
  </si>
  <si>
    <t>26.08.2020 15:48:45</t>
  </si>
  <si>
    <t>26.08.2020 15:48:48</t>
  </si>
  <si>
    <t>26.08.2020 15:48:49</t>
  </si>
  <si>
    <t>26.08.2020 15:48:51</t>
  </si>
  <si>
    <t>26.08.2020 15:49:07</t>
  </si>
  <si>
    <t>26.08.2020 15:49:09</t>
  </si>
  <si>
    <t>26.08.2020 15:49:10</t>
  </si>
  <si>
    <t>26.08.2020 15:50:07</t>
  </si>
  <si>
    <t>26.08.2020 15:50:09</t>
  </si>
  <si>
    <t>26.08.2020 15:50:10</t>
  </si>
  <si>
    <t>26.08.2020 15:50:12</t>
  </si>
  <si>
    <t>26.08.2020 15:50:13</t>
  </si>
  <si>
    <t>26.08.2020 15:50:15</t>
  </si>
  <si>
    <t>26.08.2020 15:50:16</t>
  </si>
  <si>
    <t>26.08.2020 15:50:18</t>
  </si>
  <si>
    <t>26.08.2020 15:50:19</t>
  </si>
  <si>
    <t>26.08.2020 15:50:21</t>
  </si>
  <si>
    <t>26.08.2020 15:50:22</t>
  </si>
  <si>
    <t>26.08.2020 15:50:24</t>
  </si>
  <si>
    <t>26.08.2020 15:50:25</t>
  </si>
  <si>
    <t>26.08.2020 15:51:04</t>
  </si>
  <si>
    <t>26.08.2020 15:51:06</t>
  </si>
  <si>
    <t>26.08.2020 15:51:15</t>
  </si>
  <si>
    <t>26.08.2020 15:51:16</t>
  </si>
  <si>
    <t>26.08.2020 15:51:18</t>
  </si>
  <si>
    <t>26.08.2020 15:51:19</t>
  </si>
  <si>
    <t>26.08.2020 15:51:36</t>
  </si>
  <si>
    <t>26.08.2020 15:51:37</t>
  </si>
  <si>
    <t>26.08.2020 15:51:39</t>
  </si>
  <si>
    <t>26.08.2020 15:51:40</t>
  </si>
  <si>
    <t>26.08.2020 15:51:42</t>
  </si>
  <si>
    <t>26.08.2020 15:51:43</t>
  </si>
  <si>
    <t>26.08.2020 15:51:51</t>
  </si>
  <si>
    <t>26.08.2020 15:51:52</t>
  </si>
  <si>
    <t>26.08.2020 15:51:54</t>
  </si>
  <si>
    <t>26.08.2020 15:51:55</t>
  </si>
  <si>
    <t>26.08.2020 15:51:57</t>
  </si>
  <si>
    <t>26.08.2020 15:51:58</t>
  </si>
  <si>
    <t>26.08.2020 15:52:00</t>
  </si>
  <si>
    <t>26.08.2020 15:52:05</t>
  </si>
  <si>
    <t>26.08.2020 15:52:06</t>
  </si>
  <si>
    <t>26.08.2020 15:52:08</t>
  </si>
  <si>
    <t>26.08.2020 15:52:09</t>
  </si>
  <si>
    <t>26.08.2020 15:52:11</t>
  </si>
  <si>
    <t>26.08.2020 15:52:12</t>
  </si>
  <si>
    <t>26.08.2020 15:52:14</t>
  </si>
  <si>
    <t>26.08.2020 15:52:17</t>
  </si>
  <si>
    <t>26.08.2020 15:52:47</t>
  </si>
  <si>
    <t>26.08.2020 15:52:48</t>
  </si>
  <si>
    <t>26.08.2020 15:52:50</t>
  </si>
  <si>
    <t>26.08.2020 15:52:51</t>
  </si>
  <si>
    <t>26.08.2020 15:52:53</t>
  </si>
  <si>
    <t>26.08.2020 15:52:57</t>
  </si>
  <si>
    <t>26.08.2020 15:53:04</t>
  </si>
  <si>
    <t>26.08.2020 15:53:06</t>
  </si>
  <si>
    <t>26.08.2020 15:53:07</t>
  </si>
  <si>
    <t>26.08.2020 15:53:09</t>
  </si>
  <si>
    <t>26.08.2020 15:53:16</t>
  </si>
  <si>
    <t>26.08.2020 15:53:18</t>
  </si>
  <si>
    <t>26.08.2020 15:53:19</t>
  </si>
  <si>
    <t>26.08.2020 15:53:21</t>
  </si>
  <si>
    <t>26.08.2020 15:53:22</t>
  </si>
  <si>
    <t>26.08.2020 15:53:24</t>
  </si>
  <si>
    <t>26.08.2020 15:53:25</t>
  </si>
  <si>
    <t>26.08.2020 15:53:27</t>
  </si>
  <si>
    <t>26.08.2020 15:53:28</t>
  </si>
  <si>
    <t>26.08.2020 15:53:30</t>
  </si>
  <si>
    <t>26.08.2020 15:53:36</t>
  </si>
  <si>
    <t>26.08.2020 15:53:37</t>
  </si>
  <si>
    <t>26.08.2020 15:53:39</t>
  </si>
  <si>
    <t>26.08.2020 15:53:40</t>
  </si>
  <si>
    <t>26.08.2020 15:53:42</t>
  </si>
  <si>
    <t>26.08.2020 15:53:43</t>
  </si>
  <si>
    <t>26.08.2020 15:53:55</t>
  </si>
  <si>
    <t>26.08.2020 15:53:57</t>
  </si>
  <si>
    <t>26.08.2020 15:53:58</t>
  </si>
  <si>
    <t>26.08.2020 15:54:00</t>
  </si>
  <si>
    <t>26.08.2020 15:54:23</t>
  </si>
  <si>
    <t>26.08.2020 15:54:24</t>
  </si>
  <si>
    <t>26.08.2020 15:54:26</t>
  </si>
  <si>
    <t>26.08.2020 15:54:27</t>
  </si>
  <si>
    <t>26.08.2020 15:54:44</t>
  </si>
  <si>
    <t>26.08.2020 15:54:45</t>
  </si>
  <si>
    <t>26.08.2020 15:54:47</t>
  </si>
  <si>
    <t>26.08.2020 15:54:48</t>
  </si>
  <si>
    <t>26.08.2020 15:54:50</t>
  </si>
  <si>
    <t>26.08.2020 15:54:59</t>
  </si>
  <si>
    <t>26.08.2020 15:55:00</t>
  </si>
  <si>
    <t>26.08.2020 15:55:02</t>
  </si>
  <si>
    <t>26.08.2020 15:55:03</t>
  </si>
  <si>
    <t>26.08.2020 15:55:05</t>
  </si>
  <si>
    <t>26.08.2020 15:55:06</t>
  </si>
  <si>
    <t>26.08.2020 15:55:08</t>
  </si>
  <si>
    <t>26.08.2020 15:55:16</t>
  </si>
  <si>
    <t>26.08.2020 15:55:17</t>
  </si>
  <si>
    <t>26.08.2020 15:55:19</t>
  </si>
  <si>
    <t>26.08.2020 15:55:20</t>
  </si>
  <si>
    <t>26.08.2020 15:55:22</t>
  </si>
  <si>
    <t>26.08.2020 15:55:23</t>
  </si>
  <si>
    <t>26.08.2020 15:55:25</t>
  </si>
  <si>
    <t>26.08.2020 15:55:26</t>
  </si>
  <si>
    <t>26.08.2020 15:56:27</t>
  </si>
  <si>
    <t>26.08.2020 15:56:28</t>
  </si>
  <si>
    <t>26.08.2020 15:56:30</t>
  </si>
  <si>
    <t>26.08.2020 15:56:44</t>
  </si>
  <si>
    <t>26.08.2020 15:56:45</t>
  </si>
  <si>
    <t>26.08.2020 15:56:47</t>
  </si>
  <si>
    <t>26.08.2020 15:56:50</t>
  </si>
  <si>
    <t>26.08.2020 15:56:51</t>
  </si>
  <si>
    <t>26.08.2020 15:56:53</t>
  </si>
  <si>
    <t>26.08.2020 15:56:54</t>
  </si>
  <si>
    <t>26.08.2020 15:56:56</t>
  </si>
  <si>
    <t>26.08.2020 15:56:57</t>
  </si>
  <si>
    <t>26.08.2020 15:57:09</t>
  </si>
  <si>
    <t>26.08.2020 15:57:10</t>
  </si>
  <si>
    <t>26.08.2020 15:57:13</t>
  </si>
  <si>
    <t>26.08.2020 15:57:24</t>
  </si>
  <si>
    <t>26.08.2020 15:57:28</t>
  </si>
  <si>
    <t>26.08.2020 15:57:31</t>
  </si>
  <si>
    <t>26.08.2020 15:57:33</t>
  </si>
  <si>
    <t>26.08.2020 15:57:39</t>
  </si>
  <si>
    <t>26.08.2020 15:57:40</t>
  </si>
  <si>
    <t>26.08.2020 15:57:42</t>
  </si>
  <si>
    <t>26.08.2020 15:57:43</t>
  </si>
  <si>
    <t>26.08.2020 15:57:45</t>
  </si>
  <si>
    <t>26.08.2020 15:57:46</t>
  </si>
  <si>
    <t>26.08.2020 15:57:48</t>
  </si>
  <si>
    <t>26.08.2020 15:57:49</t>
  </si>
  <si>
    <t>26.08.2020 15:57:54</t>
  </si>
  <si>
    <t>26.08.2020 15:57:55</t>
  </si>
  <si>
    <t>26.08.2020 15:58:18</t>
  </si>
  <si>
    <t>26.08.2020 15:58:19</t>
  </si>
  <si>
    <t>26.08.2020 15:58:21</t>
  </si>
  <si>
    <t>26.08.2020 15:58:22</t>
  </si>
  <si>
    <t>26.08.2020 15:58:24</t>
  </si>
  <si>
    <t>26.08.2020 15:58:25</t>
  </si>
  <si>
    <t>26.08.2020 15:58:27</t>
  </si>
  <si>
    <t>26.08.2020 15:58:28</t>
  </si>
  <si>
    <t>26.08.2020 15:58:30</t>
  </si>
  <si>
    <t>26.08.2020 15:58:34</t>
  </si>
  <si>
    <t>26.08.2020 15:58:37</t>
  </si>
  <si>
    <t>26.08.2020 15:58:39</t>
  </si>
  <si>
    <t>26.08.2020 15:58:40</t>
  </si>
  <si>
    <t>26.08.2020 15:58:42</t>
  </si>
  <si>
    <t>26.08.2020 15:58:43</t>
  </si>
  <si>
    <t>26.08.2020 15:58:45</t>
  </si>
  <si>
    <t>26.08.2020 15:58:48</t>
  </si>
  <si>
    <t>26.08.2020 15:58:49</t>
  </si>
  <si>
    <t>26.08.2020 15:58:51</t>
  </si>
  <si>
    <t>26.08.2020 15:58:52</t>
  </si>
  <si>
    <t>26.08.2020 15:59:10</t>
  </si>
  <si>
    <t>26.08.2020 15:59:12</t>
  </si>
  <si>
    <t>26.08.2020 15:59:13</t>
  </si>
  <si>
    <t>26.08.2020 15:59:15</t>
  </si>
  <si>
    <t>26.08.2020 15:59:37</t>
  </si>
  <si>
    <t>26.08.2020 15:59:39</t>
  </si>
  <si>
    <t>26.08.2020 15:59:40</t>
  </si>
  <si>
    <t>26.08.2020 16:00:04</t>
  </si>
  <si>
    <t>26.08.2020 16:00:06</t>
  </si>
  <si>
    <t>26.08.2020 16:00:07</t>
  </si>
  <si>
    <t>26.08.2020 16:00:09</t>
  </si>
  <si>
    <t>26.08.2020 16:00:10</t>
  </si>
  <si>
    <t>26.08.2020 16:00:15</t>
  </si>
  <si>
    <t>26.08.2020 16:00:16</t>
  </si>
  <si>
    <t>26.08.2020 16:00:18</t>
  </si>
  <si>
    <t>26.08.2020 16:00:19</t>
  </si>
  <si>
    <t>26.08.2020 16:00:21</t>
  </si>
  <si>
    <t>26.08.2020 16:00:22</t>
  </si>
  <si>
    <t>26.08.2020 16:00:24</t>
  </si>
  <si>
    <t>26.08.2020 16:00:25</t>
  </si>
  <si>
    <t>26.08.2020 16:00:27</t>
  </si>
  <si>
    <t>26.08.2020 16:00:37</t>
  </si>
  <si>
    <t>26.08.2020 16:00:39</t>
  </si>
  <si>
    <t>26.08.2020 16:00:40</t>
  </si>
  <si>
    <t>26.08.2020 16:00:42</t>
  </si>
  <si>
    <t>26.08.2020 16:00:43</t>
  </si>
  <si>
    <t>26.08.2020 16:00:45</t>
  </si>
  <si>
    <t>26.08.2020 16:00:51</t>
  </si>
  <si>
    <t>26.08.2020 16:00:52</t>
  </si>
  <si>
    <t>26.08.2020 16:00:54</t>
  </si>
  <si>
    <t>26.08.2020 16:00:55</t>
  </si>
  <si>
    <t>26.08.2020 16:02:10</t>
  </si>
  <si>
    <t>26.08.2020 16:02:12</t>
  </si>
  <si>
    <t>26.08.2020 16:02:13</t>
  </si>
  <si>
    <t>26.08.2020 16:02:15</t>
  </si>
  <si>
    <t>26.08.2020 16:02:28</t>
  </si>
  <si>
    <t>26.08.2020 16:02:31</t>
  </si>
  <si>
    <t>26.08.2020 16:02:33</t>
  </si>
  <si>
    <t>26.08.2020 16:02:34</t>
  </si>
  <si>
    <t>26.08.2020 16:02:36</t>
  </si>
  <si>
    <t>26.08.2020 16:02:37</t>
  </si>
  <si>
    <t>26.08.2020 16:02:45</t>
  </si>
  <si>
    <t>26.08.2020 16:02:46</t>
  </si>
  <si>
    <t>26.08.2020 16:02:48</t>
  </si>
  <si>
    <t>26.08.2020 16:02:49</t>
  </si>
  <si>
    <t>26.08.2020 16:02:54</t>
  </si>
  <si>
    <t>26.08.2020 16:02:56</t>
  </si>
  <si>
    <t>26.08.2020 16:03:00</t>
  </si>
  <si>
    <t>26.08.2020 16:03:03</t>
  </si>
  <si>
    <t>26.08.2020 16:03:04</t>
  </si>
  <si>
    <t>26.08.2020 16:03:06</t>
  </si>
  <si>
    <t>26.08.2020 16:03:07</t>
  </si>
  <si>
    <t>26.08.2020 16:03:09</t>
  </si>
  <si>
    <t>26.08.2020 16:03:10</t>
  </si>
  <si>
    <t>26.08.2020 16:03:31</t>
  </si>
  <si>
    <t>26.08.2020 16:03:33</t>
  </si>
  <si>
    <t>26.08.2020 16:03:34</t>
  </si>
  <si>
    <t>26.08.2020 16:03:36</t>
  </si>
  <si>
    <t>26.08.2020 16:03:37</t>
  </si>
  <si>
    <t>26.08.2020 16:03:39</t>
  </si>
  <si>
    <t>26.08.2020 16:03:48</t>
  </si>
  <si>
    <t>26.08.2020 16:03:49</t>
  </si>
  <si>
    <t>26.08.2020 16:03:51</t>
  </si>
  <si>
    <t>26.08.2020 16:03:52</t>
  </si>
  <si>
    <t>26.08.2020 16:03:54</t>
  </si>
  <si>
    <t>26.08.2020 16:04:00</t>
  </si>
  <si>
    <t>26.08.2020 16:04:03</t>
  </si>
  <si>
    <t>26.08.2020 16:04:04</t>
  </si>
  <si>
    <t>26.08.2020 16:04:06</t>
  </si>
  <si>
    <t>26.08.2020 16:04:09</t>
  </si>
  <si>
    <t>26.08.2020 16:04:10</t>
  </si>
  <si>
    <t>26.08.2020 16:04:12</t>
  </si>
  <si>
    <t>26.08.2020 16:04:13</t>
  </si>
  <si>
    <t>26.08.2020 16:04:15</t>
  </si>
  <si>
    <t>26.08.2020 16:04:16</t>
  </si>
  <si>
    <t>26.08.2020 16:04:21</t>
  </si>
  <si>
    <t>26.08.2020 16:04:24</t>
  </si>
  <si>
    <t>26.08.2020 16:04:25</t>
  </si>
  <si>
    <t>26.08.2020 16:04:27</t>
  </si>
  <si>
    <t>26.08.2020 16:04:28</t>
  </si>
  <si>
    <t>26.08.2020 16:04:45</t>
  </si>
  <si>
    <t>26.08.2020 16:04:48</t>
  </si>
  <si>
    <t>26.08.2020 16:04:49</t>
  </si>
  <si>
    <t>26.08.2020 16:04:51</t>
  </si>
  <si>
    <t>26.08.2020 16:04:52</t>
  </si>
  <si>
    <t>26.08.2020 16:04:54</t>
  </si>
  <si>
    <t>26.08.2020 16:04:55</t>
  </si>
  <si>
    <t>26.08.2020 16:05:16</t>
  </si>
  <si>
    <t>26.08.2020 16:05:18</t>
  </si>
  <si>
    <t>26.08.2020 16:05:19</t>
  </si>
  <si>
    <t>26.08.2020 16:05:21</t>
  </si>
  <si>
    <t>26.08.2020 16:05:42</t>
  </si>
  <si>
    <t>26.08.2020 16:05:43</t>
  </si>
  <si>
    <t>26.08.2020 16:05:45</t>
  </si>
  <si>
    <t>26.08.2020 16:05:46</t>
  </si>
  <si>
    <t>26.08.2020 16:06:07</t>
  </si>
  <si>
    <t>26.08.2020 16:06:09</t>
  </si>
  <si>
    <t>26.08.2020 16:06:10</t>
  </si>
  <si>
    <t>26.08.2020 16:06:12</t>
  </si>
  <si>
    <t>26.08.2020 16:06:13</t>
  </si>
  <si>
    <t>26.08.2020 16:06:30</t>
  </si>
  <si>
    <t>26.08.2020 16:06:31</t>
  </si>
  <si>
    <t>26.08.2020 16:06:33</t>
  </si>
  <si>
    <t>26.08.2020 16:06:45</t>
  </si>
  <si>
    <t>26.08.2020 16:06:46</t>
  </si>
  <si>
    <t>26.08.2020 16:06:48</t>
  </si>
  <si>
    <t>26.08.2020 16:06:49</t>
  </si>
  <si>
    <t>26.08.2020 16:06:51</t>
  </si>
  <si>
    <t>26.08.2020 16:06:54</t>
  </si>
  <si>
    <t>26.08.2020 16:07:01</t>
  </si>
  <si>
    <t>26.08.2020 16:07:03</t>
  </si>
  <si>
    <t>26.08.2020 16:07:04</t>
  </si>
  <si>
    <t>26.08.2020 16:07:06</t>
  </si>
  <si>
    <t>26.08.2020 16:07:09</t>
  </si>
  <si>
    <t>26.08.2020 16:07:10</t>
  </si>
  <si>
    <t>26.08.2020 16:07:13</t>
  </si>
  <si>
    <t>26.08.2020 16:07:15</t>
  </si>
  <si>
    <t>26.08.2020 16:07:16</t>
  </si>
  <si>
    <t>26.08.2020 16:07:18</t>
  </si>
  <si>
    <t>26.08.2020 16:07:24</t>
  </si>
  <si>
    <t>26.08.2020 16:07:30</t>
  </si>
  <si>
    <t>26.08.2020 16:07:31</t>
  </si>
  <si>
    <t>26.08.2020 16:07:33</t>
  </si>
  <si>
    <t>26.08.2020 16:07:37</t>
  </si>
  <si>
    <t>26.08.2020 16:07:42</t>
  </si>
  <si>
    <t>26.08.2020 16:07:43</t>
  </si>
  <si>
    <t>26.08.2020 16:07:45</t>
  </si>
  <si>
    <t>26.08.2020 16:07:46</t>
  </si>
  <si>
    <t>26.08.2020 16:07:48</t>
  </si>
  <si>
    <t>26.08.2020 16:07:49</t>
  </si>
  <si>
    <t>26.08.2020 16:07:51</t>
  </si>
  <si>
    <t>26.08.2020 16:07:52</t>
  </si>
  <si>
    <t>26.08.2020 16:08:10</t>
  </si>
  <si>
    <t>26.08.2020 16:08:12</t>
  </si>
  <si>
    <t>26.08.2020 16:08:13</t>
  </si>
  <si>
    <t>26.08.2020 16:08:15</t>
  </si>
  <si>
    <t>26.08.2020 16:08:22</t>
  </si>
  <si>
    <t>26.08.2020 16:08:25</t>
  </si>
  <si>
    <t>26.08.2020 16:08:27</t>
  </si>
  <si>
    <t>26.08.2020 16:08:28</t>
  </si>
  <si>
    <t>26.08.2020 16:08:30</t>
  </si>
  <si>
    <t>26.08.2020 16:08:31</t>
  </si>
  <si>
    <t>26.08.2020 16:08:59</t>
  </si>
  <si>
    <t>26.08.2020 16:09:00</t>
  </si>
  <si>
    <t>26.08.2020 16:09:02</t>
  </si>
  <si>
    <t>26.08.2020 16:09:03</t>
  </si>
  <si>
    <t>26.08.2020 16:09:05</t>
  </si>
  <si>
    <t>26.08.2020 16:09:26</t>
  </si>
  <si>
    <t>26.08.2020 16:09:38</t>
  </si>
  <si>
    <t>26.08.2020 16:09:39</t>
  </si>
  <si>
    <t>26.08.2020 16:09:41</t>
  </si>
  <si>
    <t>26.08.2020 16:09:42</t>
  </si>
  <si>
    <t>26.08.2020 16:09:44</t>
  </si>
  <si>
    <t>26.08.2020 16:10:19</t>
  </si>
  <si>
    <t>26.08.2020 16:10:21</t>
  </si>
  <si>
    <t>26.08.2020 16:10:44</t>
  </si>
  <si>
    <t>26.08.2020 16:10:45</t>
  </si>
  <si>
    <t>26.08.2020 16:10:47</t>
  </si>
  <si>
    <t>26.08.2020 16:10:48</t>
  </si>
  <si>
    <t>26.08.2020 16:10:51</t>
  </si>
  <si>
    <t>26.08.2020 16:10:53</t>
  </si>
  <si>
    <t>26.08.2020 16:10:54</t>
  </si>
  <si>
    <t>26.08.2020 16:12:38</t>
  </si>
  <si>
    <t>26.08.2020 16:12:39</t>
  </si>
  <si>
    <t>26.08.2020 16:12:41</t>
  </si>
  <si>
    <t>26.08.2020 16:12:42</t>
  </si>
  <si>
    <t>26.08.2020 16:12:51</t>
  </si>
  <si>
    <t>26.08.2020 16:12:53</t>
  </si>
  <si>
    <t>26.08.2020 16:12:54</t>
  </si>
  <si>
    <t>26.08.2020 16:12:56</t>
  </si>
  <si>
    <t>26.08.2020 16:12:57</t>
  </si>
  <si>
    <t>26.08.2020 16:13:33</t>
  </si>
  <si>
    <t>26.08.2020 16:13:34</t>
  </si>
  <si>
    <t>26.08.2020 16:13:36</t>
  </si>
  <si>
    <t>26.08.2020 16:13:37</t>
  </si>
  <si>
    <t>26.08.2020 16:13:39</t>
  </si>
  <si>
    <t>26.08.2020 16:13:40</t>
  </si>
  <si>
    <t>26.08.2020 16:13:42</t>
  </si>
  <si>
    <t>26.08.2020 16:13:51</t>
  </si>
  <si>
    <t>26.08.2020 16:13:54</t>
  </si>
  <si>
    <t>26.08.2020 16:13:57</t>
  </si>
  <si>
    <t>26.08.2020 16:14:01</t>
  </si>
  <si>
    <t>26.08.2020 16:14:04</t>
  </si>
  <si>
    <t>26.08.2020 16:14:06</t>
  </si>
  <si>
    <t>26.08.2020 16:14:07</t>
  </si>
  <si>
    <t>26.08.2020 16:14:09</t>
  </si>
  <si>
    <t>26.08.2020 16:14:27</t>
  </si>
  <si>
    <t>26.08.2020 16:14:28</t>
  </si>
  <si>
    <t>26.08.2020 16:14:30</t>
  </si>
  <si>
    <t>26.08.2020 16:14:31</t>
  </si>
  <si>
    <t>26.08.2020 16:14:42</t>
  </si>
  <si>
    <t>26.08.2020 16:14:43</t>
  </si>
  <si>
    <t>26.08.2020 16:14:45</t>
  </si>
  <si>
    <t>26.08.2020 16:14:46</t>
  </si>
  <si>
    <t>26.08.2020 16:14:48</t>
  </si>
  <si>
    <t>26.08.2020 16:14:49</t>
  </si>
  <si>
    <t>26.08.2020 16:15:27</t>
  </si>
  <si>
    <t>26.08.2020 16:15:28</t>
  </si>
  <si>
    <t>26.08.2020 16:15:30</t>
  </si>
  <si>
    <t>26.08.2020 16:15:31</t>
  </si>
  <si>
    <t>26.08.2020 16:15:34</t>
  </si>
  <si>
    <t>26.08.2020 16:15:36</t>
  </si>
  <si>
    <t>26.08.2020 16:16:10</t>
  </si>
  <si>
    <t>26.08.2020 16:16:19</t>
  </si>
  <si>
    <t>26.08.2020 16:16:21</t>
  </si>
  <si>
    <t>26.08.2020 16:16:22</t>
  </si>
  <si>
    <t>26.08.2020 16:16:24</t>
  </si>
  <si>
    <t>26.08.2020 16:16:25</t>
  </si>
  <si>
    <t>26.08.2020 16:16:33</t>
  </si>
  <si>
    <t>26.08.2020 16:16:34</t>
  </si>
  <si>
    <t>26.08.2020 16:16:36</t>
  </si>
  <si>
    <t>26.08.2020 16:16:37</t>
  </si>
  <si>
    <t>26.08.2020 16:16:56</t>
  </si>
  <si>
    <t>26.08.2020 16:16:57</t>
  </si>
  <si>
    <t>26.08.2020 16:16:59</t>
  </si>
  <si>
    <t>26.08.2020 16:17:00</t>
  </si>
  <si>
    <t>26.08.2020 16:17:02</t>
  </si>
  <si>
    <t>26.08.2020 16:17:03</t>
  </si>
  <si>
    <t>26.08.2020 16:17:21</t>
  </si>
  <si>
    <t>26.08.2020 16:17:23</t>
  </si>
  <si>
    <t>26.08.2020 16:17:26</t>
  </si>
  <si>
    <t>26.08.2020 16:17:36</t>
  </si>
  <si>
    <t>26.08.2020 16:17:38</t>
  </si>
  <si>
    <t>26.08.2020 16:17:39</t>
  </si>
  <si>
    <t>26.08.2020 16:17:41</t>
  </si>
  <si>
    <t>26.08.2020 16:18:13</t>
  </si>
  <si>
    <t>26.08.2020 16:18:15</t>
  </si>
  <si>
    <t>26.08.2020 16:18:16</t>
  </si>
  <si>
    <t>26.08.2020 16:18:18</t>
  </si>
  <si>
    <t>26.08.2020 16:18:19</t>
  </si>
  <si>
    <t>26.08.2020 16:18:21</t>
  </si>
  <si>
    <t>26.08.2020 16:18:22</t>
  </si>
  <si>
    <t>26.08.2020 16:18:25</t>
  </si>
  <si>
    <t>26.08.2020 16:18:27</t>
  </si>
  <si>
    <t>26.08.2020 16:18:30</t>
  </si>
  <si>
    <t>26.08.2020 16:18:31</t>
  </si>
  <si>
    <t>26.08.2020 16:18:56</t>
  </si>
  <si>
    <t>26.08.2020 16:18:57</t>
  </si>
  <si>
    <t>26.08.2020 16:18:59</t>
  </si>
  <si>
    <t>26.08.2020 16:19:02</t>
  </si>
  <si>
    <t>26.08.2020 16:19:03</t>
  </si>
  <si>
    <t>26.08.2020 16:19:06</t>
  </si>
  <si>
    <t>26.08.2020 16:19:08</t>
  </si>
  <si>
    <t>26.08.2020 16:19:09</t>
  </si>
  <si>
    <t>26.08.2020 16:19:17</t>
  </si>
  <si>
    <t>26.08.2020 16:19:18</t>
  </si>
  <si>
    <t>26.08.2020 16:19:20</t>
  </si>
  <si>
    <t>26.08.2020 16:19:21</t>
  </si>
  <si>
    <t>26.08.2020 16:19:23</t>
  </si>
  <si>
    <t>26.08.2020 16:19:35</t>
  </si>
  <si>
    <t>26.08.2020 16:19:36</t>
  </si>
  <si>
    <t>26.08.2020 16:19:38</t>
  </si>
  <si>
    <t>26.08.2020 16:19:39</t>
  </si>
  <si>
    <t>26.08.2020 16:19:41</t>
  </si>
  <si>
    <t>26.08.2020 16:19:42</t>
  </si>
  <si>
    <t>26.08.2020 16:20:27</t>
  </si>
  <si>
    <t>26.08.2020 16:20:28</t>
  </si>
  <si>
    <t>26.08.2020 16:20:30</t>
  </si>
  <si>
    <t>26.08.2020 16:20:31</t>
  </si>
  <si>
    <t>26.08.2020 16:20:33</t>
  </si>
  <si>
    <t>26.08.2020 16:20:40</t>
  </si>
  <si>
    <t>26.08.2020 16:20:42</t>
  </si>
  <si>
    <t>26.08.2020 16:20:43</t>
  </si>
  <si>
    <t>26.08.2020 16:20:45</t>
  </si>
  <si>
    <t>26.08.2020 16:20:46</t>
  </si>
  <si>
    <t>26.08.2020 16:20:48</t>
  </si>
  <si>
    <t>26.08.2020 16:21:19</t>
  </si>
  <si>
    <t>26.08.2020 16:21:21</t>
  </si>
  <si>
    <t>26.08.2020 16:21:22</t>
  </si>
  <si>
    <t>26.08.2020 16:21:24</t>
  </si>
  <si>
    <t>26.08.2020 16:21:25</t>
  </si>
  <si>
    <t>26.08.2020 16:21:27</t>
  </si>
  <si>
    <t>26.08.2020 16:21:30</t>
  </si>
  <si>
    <t>26.08.2020 16:21:31</t>
  </si>
  <si>
    <t>26.08.2020 16:21:33</t>
  </si>
  <si>
    <t>26.08.2020 16:21:34</t>
  </si>
  <si>
    <t>26.08.2020 16:21:36</t>
  </si>
  <si>
    <t>26.08.2020 16:21:37</t>
  </si>
  <si>
    <t>26.08.2020 16:21:39</t>
  </si>
  <si>
    <t>26.08.2020 16:21:40</t>
  </si>
  <si>
    <t>26.08.2020 16:21:57</t>
  </si>
  <si>
    <t>26.08.2020 16:21:59</t>
  </si>
  <si>
    <t>26.08.2020 16:22:00</t>
  </si>
  <si>
    <t>26.08.2020 16:22:02</t>
  </si>
  <si>
    <t>26.08.2020 16:22:23</t>
  </si>
  <si>
    <t>26.08.2020 16:22:26</t>
  </si>
  <si>
    <t>26.08.2020 16:22:27</t>
  </si>
  <si>
    <t>26.08.2020 16:22:29</t>
  </si>
  <si>
    <t>26.08.2020 16:22:30</t>
  </si>
  <si>
    <t>26.08.2020 16:22:42</t>
  </si>
  <si>
    <t>26.08.2020 16:22:45</t>
  </si>
  <si>
    <t>26.08.2020 16:22:48</t>
  </si>
  <si>
    <t>26.08.2020 16:22:52</t>
  </si>
  <si>
    <t>26.08.2020 16:22:55</t>
  </si>
  <si>
    <t>26.08.2020 16:22:56</t>
  </si>
  <si>
    <t>26.08.2020 16:22:58</t>
  </si>
  <si>
    <t>26.08.2020 16:23:07</t>
  </si>
  <si>
    <t>26.08.2020 16:23:09</t>
  </si>
  <si>
    <t>26.08.2020 16:23:10</t>
  </si>
  <si>
    <t>26.08.2020 16:23:22</t>
  </si>
  <si>
    <t>26.08.2020 16:23:24</t>
  </si>
  <si>
    <t>26.08.2020 16:24:31</t>
  </si>
  <si>
    <t>26.08.2020 16:24:33</t>
  </si>
  <si>
    <t>26.08.2020 16:24:34</t>
  </si>
  <si>
    <t>26.08.2020 16:24:36</t>
  </si>
  <si>
    <t>26.08.2020 16:24:41</t>
  </si>
  <si>
    <t>26.08.2020 16:24:44</t>
  </si>
  <si>
    <t>26.08.2020 16:24:45</t>
  </si>
  <si>
    <t>26.08.2020 16:24:47</t>
  </si>
  <si>
    <t>26.08.2020 16:24:48</t>
  </si>
  <si>
    <t>26.08.2020 16:24:50</t>
  </si>
  <si>
    <t>26.08.2020 16:25:10</t>
  </si>
  <si>
    <t>26.08.2020 16:25:12</t>
  </si>
  <si>
    <t>26.08.2020 16:25:13</t>
  </si>
  <si>
    <t>26.08.2020 16:25:15</t>
  </si>
  <si>
    <t>26.08.2020 16:25:33</t>
  </si>
  <si>
    <t>26.08.2020 16:25:34</t>
  </si>
  <si>
    <t>26.08.2020 16:25:36</t>
  </si>
  <si>
    <t>26.08.2020 16:25:39</t>
  </si>
  <si>
    <t>26.08.2020 16:25:40</t>
  </si>
  <si>
    <t>26.08.2020 16:25:57</t>
  </si>
  <si>
    <t>26.08.2020 16:25:59</t>
  </si>
  <si>
    <t>26.08.2020 16:26:00</t>
  </si>
  <si>
    <t>26.08.2020 16:26:02</t>
  </si>
  <si>
    <t>26.08.2020 16:26:03</t>
  </si>
  <si>
    <t>26.08.2020 16:26:05</t>
  </si>
  <si>
    <t>26.08.2020 16:26:50</t>
  </si>
  <si>
    <t>26.08.2020 16:26:52</t>
  </si>
  <si>
    <t>26.08.2020 16:26:53</t>
  </si>
  <si>
    <t>26.08.2020 16:27:09</t>
  </si>
  <si>
    <t>26.08.2020 16:27:10</t>
  </si>
  <si>
    <t>26.08.2020 16:28:03</t>
  </si>
  <si>
    <t>26.08.2020 16:28:04</t>
  </si>
  <si>
    <t>26.08.2020 16:28:06</t>
  </si>
  <si>
    <t>26.08.2020 16:28:16</t>
  </si>
  <si>
    <t>26.08.2020 16:28:18</t>
  </si>
  <si>
    <t>26.08.2020 16:28:19</t>
  </si>
  <si>
    <t>26.08.2020 16:28:21</t>
  </si>
  <si>
    <t>26.08.2020 16:28:40</t>
  </si>
  <si>
    <t>26.08.2020 16:28:42</t>
  </si>
  <si>
    <t>26.08.2020 16:28:45</t>
  </si>
  <si>
    <t>26.08.2020 16:28:48</t>
  </si>
  <si>
    <t>26.08.2020 16:28:49</t>
  </si>
  <si>
    <t>26.08.2020 16:28:51</t>
  </si>
  <si>
    <t>26.08.2020 16:28:53</t>
  </si>
  <si>
    <t>26.08.2020 16:28:54</t>
  </si>
  <si>
    <t>26.08.2020 16:29:09</t>
  </si>
  <si>
    <t>26.08.2020 16:29:12</t>
  </si>
  <si>
    <t>26.08.2020 16:29:13</t>
  </si>
  <si>
    <t>26.08.2020 16:29:15</t>
  </si>
  <si>
    <t>26.08.2020 16:29:16</t>
  </si>
  <si>
    <t>26.08.2020 16:29:18</t>
  </si>
  <si>
    <t>26.08.2020 16:29:19</t>
  </si>
  <si>
    <t>26.08.2020 16:29:21</t>
  </si>
  <si>
    <t>26.08.2020 16:29:37</t>
  </si>
  <si>
    <t>26.08.2020 16:29:39</t>
  </si>
  <si>
    <t>26.08.2020 16:29:40</t>
  </si>
  <si>
    <t>26.08.2020 16:29:42</t>
  </si>
  <si>
    <t>26.08.2020 16:29:43</t>
  </si>
  <si>
    <t>26.08.2020 16:29:45</t>
  </si>
  <si>
    <t>26.08.2020 16:29:46</t>
  </si>
  <si>
    <t>26.08.2020 16:30:04</t>
  </si>
  <si>
    <t>26.08.2020 16:30:06</t>
  </si>
  <si>
    <t>26.08.2020 16:30:07</t>
  </si>
  <si>
    <t>26.08.2020 16:30:28</t>
  </si>
  <si>
    <t>26.08.2020 16:30:30</t>
  </si>
  <si>
    <t>26.08.2020 16:30:31</t>
  </si>
  <si>
    <t>26.08.2020 16:31:15</t>
  </si>
  <si>
    <t>26.08.2020 16:31:16</t>
  </si>
  <si>
    <t>26.08.2020 16:31:19</t>
  </si>
  <si>
    <t>26.08.2020 16:31:36</t>
  </si>
  <si>
    <t>26.08.2020 16:31:37</t>
  </si>
  <si>
    <t>26.08.2020 16:31:39</t>
  </si>
  <si>
    <t>26.08.2020 16:31:40</t>
  </si>
  <si>
    <t>26.08.2020 16:32:01</t>
  </si>
  <si>
    <t>26.08.2020 16:32:03</t>
  </si>
  <si>
    <t>26.08.2020 16:32:04</t>
  </si>
  <si>
    <t>26.08.2020 16:32:06</t>
  </si>
  <si>
    <t>26.08.2020 16:32:09</t>
  </si>
  <si>
    <t>26.08.2020 16:32:13</t>
  </si>
  <si>
    <t>26.08.2020 16:32:21</t>
  </si>
  <si>
    <t>26.08.2020 16:32:22</t>
  </si>
  <si>
    <t>26.08.2020 16:32:24</t>
  </si>
  <si>
    <t>26.08.2020 16:32:42</t>
  </si>
  <si>
    <t>26.08.2020 16:32:47</t>
  </si>
  <si>
    <t>26.08.2020 16:32:48</t>
  </si>
  <si>
    <t>26.08.2020 16:32:49</t>
  </si>
  <si>
    <t>26.08.2020 16:33:31</t>
  </si>
  <si>
    <t>26.08.2020 16:33:33</t>
  </si>
  <si>
    <t>26.08.2020 16:33:34</t>
  </si>
  <si>
    <t>26.08.2020 16:33:36</t>
  </si>
  <si>
    <t>26.08.2020 16:33:37</t>
  </si>
  <si>
    <t>26.08.2020 16:33:39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</si>
  <si>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</si>
  <si>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</si>
  <si>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</si>
  <si>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</si>
  <si>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</si>
  <si>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</si>
  <si>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16:34:09</t>
  </si>
  <si>
    <t>26.08.2020 16:34:11</t>
  </si>
  <si>
    <t>26.08.2020 16:34:39</t>
  </si>
  <si>
    <t>26.08.2020 16:34:41</t>
  </si>
  <si>
    <t>26.08.2020 16:34:43</t>
  </si>
  <si>
    <t>26.08.2020 16:34:44</t>
  </si>
  <si>
    <t>26.08.2020 16:34:45</t>
  </si>
  <si>
    <t>26.08.2020 16:34:47</t>
  </si>
  <si>
    <t>26.08.2020 16:34:49</t>
  </si>
  <si>
    <t>26.08.2020 16:34:55</t>
  </si>
  <si>
    <t>26.08.2020 16:34:56</t>
  </si>
  <si>
    <t>26.08.2020 16:34:58</t>
  </si>
  <si>
    <t>26.08.2020 16:35:50</t>
  </si>
  <si>
    <t>26.08.2020 16:35:51</t>
  </si>
  <si>
    <t>26.08.2020 16:35:53</t>
  </si>
  <si>
    <t>26.08.2020 16:36:39</t>
  </si>
  <si>
    <t>26.08.2020 16:36:41</t>
  </si>
  <si>
    <t>26.08.2020 16:36:42</t>
  </si>
  <si>
    <t>26.08.2020 16:36:44</t>
  </si>
  <si>
    <t>26.08.2020 16:36:45</t>
  </si>
  <si>
    <t>26.08.2020 16:36:47</t>
  </si>
  <si>
    <t>26.08.2020 16:36:48</t>
  </si>
  <si>
    <t>26.08.2020 16:36:50</t>
  </si>
  <si>
    <t>26.08.2020 16:36:51</t>
  </si>
  <si>
    <t>26.08.2020 16:37:04</t>
  </si>
  <si>
    <t>26.08.2020 16:37:06</t>
  </si>
  <si>
    <t>26.08.2020 16:37:25</t>
  </si>
  <si>
    <t>26.08.2020 16:37:27</t>
  </si>
  <si>
    <t>26.08.2020 16:37:28</t>
  </si>
  <si>
    <t>26.08.2020 16:37:30</t>
  </si>
  <si>
    <t>26.08.2020 16:37:33</t>
  </si>
  <si>
    <t>26.08.2020 16:37:48</t>
  </si>
  <si>
    <t>26.08.2020 16:37:50</t>
  </si>
  <si>
    <t>26.08.2020 16:37:51</t>
  </si>
  <si>
    <t>26.08.2020 16:37:53</t>
  </si>
  <si>
    <t>26.08.2020 16:37:54</t>
  </si>
  <si>
    <t>26.08.2020 16:37:56</t>
  </si>
  <si>
    <t>26.08.2020 16:38:06</t>
  </si>
  <si>
    <t>26.08.2020 16:38:07</t>
  </si>
  <si>
    <t>26.08.2020 16:38:09</t>
  </si>
  <si>
    <t>26.08.2020 16:38:10</t>
  </si>
  <si>
    <t>26.08.2020 16:38:12</t>
  </si>
  <si>
    <t>26.08.2020 16:38:13</t>
  </si>
  <si>
    <t>26.08.2020 16:38:15</t>
  </si>
  <si>
    <t>26.08.2020 16:38:18</t>
  </si>
  <si>
    <t>26.08.2020 16:38:46</t>
  </si>
  <si>
    <t>26.08.2020 16:38:48</t>
  </si>
  <si>
    <t>26.08.2020 16:38:49</t>
  </si>
  <si>
    <t>26.08.2020 16:38:57</t>
  </si>
  <si>
    <t>26.08.2020 16:38:59</t>
  </si>
  <si>
    <t>26.08.2020 16:39:00</t>
  </si>
  <si>
    <t>26.08.2020 16:39:24</t>
  </si>
  <si>
    <t>26.08.2020 16:39:26</t>
  </si>
  <si>
    <t>26.08.2020 16:39:27</t>
  </si>
  <si>
    <t>26.08.2020 16:39:29</t>
  </si>
  <si>
    <t>26.08.2020 16:39:39</t>
  </si>
  <si>
    <t>26.08.2020 16:39:41</t>
  </si>
  <si>
    <t>26.08.2020 16:39:45</t>
  </si>
  <si>
    <t>26.08.2020 16:39:47</t>
  </si>
  <si>
    <t>26.08.2020 16:39:49</t>
  </si>
  <si>
    <t>26.08.2020 16:39:50</t>
  </si>
  <si>
    <t>26.08.2020 16:39:52</t>
  </si>
  <si>
    <t>26.08.2020 16:39:53</t>
  </si>
  <si>
    <t>26.08.2020 16:39:54</t>
  </si>
  <si>
    <t>26.08.2020 16:39:56</t>
  </si>
  <si>
    <t>26.08.2020 16:40:37</t>
  </si>
  <si>
    <t>26.08.2020 16:40:39</t>
  </si>
  <si>
    <t>26.08.2020 16:40:40</t>
  </si>
  <si>
    <t>26.08.2020 16:40:42</t>
  </si>
  <si>
    <t>26.08.2020 16:40:44</t>
  </si>
  <si>
    <t>26.08.2020 16:40:50</t>
  </si>
  <si>
    <t>26.08.2020 16:40:51</t>
  </si>
  <si>
    <t>26.08.2020 16:40:53</t>
  </si>
  <si>
    <t>26.08.2020 16:40:54</t>
  </si>
  <si>
    <t>26.08.2020 16:40:56</t>
  </si>
  <si>
    <t>26.08.2020 16:40:57</t>
  </si>
  <si>
    <t>26.08.2020 16:40:59</t>
  </si>
  <si>
    <t>26.08.2020 16:41:00</t>
  </si>
  <si>
    <t>26.08.2020 16:41:18</t>
  </si>
  <si>
    <t>26.08.2020 16:41:20</t>
  </si>
  <si>
    <t>26.08.2020 16:41:21</t>
  </si>
  <si>
    <t>26.08.2020 16:41:33</t>
  </si>
  <si>
    <t>26.08.2020 16:41:35</t>
  </si>
  <si>
    <t>26.08.2020 16:41:36</t>
  </si>
  <si>
    <t>26.08.2020 16:41:38</t>
  </si>
  <si>
    <t>26.08.2020 16:41:39</t>
  </si>
  <si>
    <t>26.08.2020 16:41:41</t>
  </si>
  <si>
    <t>26.08.2020 16:41:42</t>
  </si>
  <si>
    <t>26.08.2020 16:41:47</t>
  </si>
  <si>
    <t>26.08.2020 16:41:48</t>
  </si>
  <si>
    <t>26.08.2020 16:42:57</t>
  </si>
  <si>
    <t>26.08.2020 16:42:59</t>
  </si>
  <si>
    <t>26.08.2020 16:43:00</t>
  </si>
  <si>
    <t>26.08.2020 16:43:09</t>
  </si>
  <si>
    <t>26.08.2020 16:43:14</t>
  </si>
  <si>
    <t>26.08.2020 16:43:15</t>
  </si>
  <si>
    <t>26.08.2020 16:43:17</t>
  </si>
  <si>
    <t>26.08.2020 16:43:18</t>
  </si>
  <si>
    <t>26.08.2020 16:43:55</t>
  </si>
  <si>
    <t>26.08.2020 16:43:56</t>
  </si>
  <si>
    <t>26.08.2020 16:43:58</t>
  </si>
  <si>
    <t>26.08.2020 16:44:00</t>
  </si>
  <si>
    <t>26.08.2020 16:44:45</t>
  </si>
  <si>
    <t>26.08.2020 16:44:47</t>
  </si>
  <si>
    <t>26.08.2020 16:44:48</t>
  </si>
  <si>
    <t>26.08.2020 16:44:50</t>
  </si>
  <si>
    <t>26.08.2020 16:44:51</t>
  </si>
  <si>
    <t>26.08.2020 16:44:53</t>
  </si>
  <si>
    <t>26.08.2020 16:44:54</t>
  </si>
  <si>
    <t>26.08.2020 16:44:56</t>
  </si>
  <si>
    <t>26.08.2020 16:44:57</t>
  </si>
  <si>
    <t>26.08.2020 16:44:59</t>
  </si>
  <si>
    <t>26.08.2020 16:45:00</t>
  </si>
  <si>
    <t>26.08.2020 16:45:02</t>
  </si>
  <si>
    <t>26.08.2020 16:45:30</t>
  </si>
  <si>
    <t>26.08.2020 16:45:32</t>
  </si>
  <si>
    <t>26.08.2020 16:45:33</t>
  </si>
  <si>
    <t>26.08.2020 16:45:35</t>
  </si>
  <si>
    <t>26.08.2020 16:45:38</t>
  </si>
  <si>
    <t>26.08.2020 16:45:39</t>
  </si>
  <si>
    <t>26.08.2020 16:45:41</t>
  </si>
  <si>
    <t>26.08.2020 16:45:42</t>
  </si>
  <si>
    <t>26.08.2020 16:45:44</t>
  </si>
  <si>
    <t>26.08.2020 16:45:50</t>
  </si>
  <si>
    <t>26.08.2020 16:45:52</t>
  </si>
  <si>
    <t>26.08.2020 16:45:53</t>
  </si>
  <si>
    <t>26.08.2020 16:45:55</t>
  </si>
  <si>
    <t>26.08.2020 16:45:56</t>
  </si>
  <si>
    <t>26.08.2020 16:46:16</t>
  </si>
  <si>
    <t>26.08.2020 16:46:18</t>
  </si>
  <si>
    <t>26.08.2020 16:46:19</t>
  </si>
  <si>
    <t>26.08.2020 16:46:21</t>
  </si>
  <si>
    <t>26.08.2020 16:46:22</t>
  </si>
  <si>
    <t>26.08.2020 16:46:28</t>
  </si>
  <si>
    <t>26.08.2020 16:46:30</t>
  </si>
  <si>
    <t>26.08.2020 16:46:31</t>
  </si>
  <si>
    <t>26.08.2020 16:46:33</t>
  </si>
  <si>
    <t>26.08.2020 16:46:34</t>
  </si>
  <si>
    <t>26.08.2020 16:46:36</t>
  </si>
  <si>
    <t>26.08.2020 16:46:40</t>
  </si>
  <si>
    <t>26.08.2020 16:46:42</t>
  </si>
  <si>
    <t>26.08.2020 16:46:43</t>
  </si>
  <si>
    <t>26.08.2020 16:46:45</t>
  </si>
  <si>
    <t>26.08.2020 16:46:46</t>
  </si>
  <si>
    <t>26.08.2020 16:46:52</t>
  </si>
  <si>
    <t>26.08.2020 16:46:54</t>
  </si>
  <si>
    <t>26.08.2020 16:46:55</t>
  </si>
  <si>
    <t>26.08.2020 16:46:57</t>
  </si>
  <si>
    <t>26.08.2020 16:46:58</t>
  </si>
  <si>
    <t>26.08.2020 16:47:00</t>
  </si>
  <si>
    <t>26.08.2020 16:47:21</t>
  </si>
  <si>
    <t>26.08.2020 16:47:23</t>
  </si>
  <si>
    <t>26.08.2020 16:47:24</t>
  </si>
  <si>
    <t>26.08.2020 16:47:26</t>
  </si>
  <si>
    <t>26.08.2020 16:47:36</t>
  </si>
  <si>
    <t>26.08.2020 16:47:38</t>
  </si>
  <si>
    <t>26.08.2020 16:47:39</t>
  </si>
  <si>
    <t>26.08.2020 16:47:41</t>
  </si>
  <si>
    <t>26.08.2020 16:47:42</t>
  </si>
  <si>
    <t>26.08.2020 16:47:44</t>
  </si>
  <si>
    <t>26.08.2020 16:47:56</t>
  </si>
  <si>
    <t>26.08.2020 16:47:57</t>
  </si>
  <si>
    <t>26.08.2020 16:47:59</t>
  </si>
  <si>
    <t>26.08.2020 16:48:00</t>
  </si>
  <si>
    <t>26.08.2020 16:48:02</t>
  </si>
  <si>
    <t>26.08.2020 16:48:03</t>
  </si>
  <si>
    <t>26.08.2020 16:48:10</t>
  </si>
  <si>
    <t>26.08.2020 16:48:11</t>
  </si>
  <si>
    <t>26.08.2020 16:48:17</t>
  </si>
  <si>
    <t>26.08.2020 16:48:19</t>
  </si>
  <si>
    <t>26.08.2020 16:48:32</t>
  </si>
  <si>
    <t>26.08.2020 16:48:35</t>
  </si>
  <si>
    <t>26.08.2020 16:48:37</t>
  </si>
  <si>
    <t>26.08.2020 16:48:43</t>
  </si>
  <si>
    <t>26.08.2020 16:48:44</t>
  </si>
  <si>
    <t>26.08.2020 16:48:46</t>
  </si>
  <si>
    <t>26.08.2020 16:48:47</t>
  </si>
  <si>
    <t>26.08.2020 16:48:49</t>
  </si>
  <si>
    <t>26.08.2020 16:49:19</t>
  </si>
  <si>
    <t>26.08.2020 16:49:21</t>
  </si>
  <si>
    <t>26.08.2020 16:49:22</t>
  </si>
  <si>
    <t>26.08.2020 16:49:24</t>
  </si>
  <si>
    <t>26.08.2020 16:49:25</t>
  </si>
  <si>
    <t>26.08.2020 16:49:27</t>
  </si>
  <si>
    <t>26.08.2020 16:49:28</t>
  </si>
  <si>
    <t>26.08.2020 16:49:48</t>
  </si>
  <si>
    <t>26.08.2020 16:49:50</t>
  </si>
  <si>
    <t>26.08.2020 16:49:51</t>
  </si>
  <si>
    <t>26.08.2020 16:49:53</t>
  </si>
  <si>
    <t>26.08.2020 16:50:28</t>
  </si>
  <si>
    <t>26.08.2020 16:50:30</t>
  </si>
  <si>
    <t>26.08.2020 16:50:31</t>
  </si>
  <si>
    <t>26.08.2020 16:50:33</t>
  </si>
  <si>
    <t>26.08.2020 16:50:34</t>
  </si>
  <si>
    <t>26.08.2020 16:50:37</t>
  </si>
  <si>
    <t>26.08.2020 16:50:39</t>
  </si>
  <si>
    <t>26.08.2020 16:50:40</t>
  </si>
  <si>
    <t>26.08.2020 16:50:42</t>
  </si>
  <si>
    <t>26.08.2020 16:51:18</t>
  </si>
  <si>
    <t>26.08.2020 16:51:24</t>
  </si>
  <si>
    <t>26.08.2020 16:51:25</t>
  </si>
  <si>
    <t>26.08.2020 16:51:27</t>
  </si>
  <si>
    <t>26.08.2020 16:51:28</t>
  </si>
  <si>
    <t>26.08.2020 16:51:30</t>
  </si>
  <si>
    <t>26.08.2020 16:51:50</t>
  </si>
  <si>
    <t>26.08.2020 16:51:51</t>
  </si>
  <si>
    <t>26.08.2020 16:51:53</t>
  </si>
  <si>
    <t>26.08.2020 16:51:54</t>
  </si>
  <si>
    <t>26.08.2020 16:51:59</t>
  </si>
  <si>
    <t>26.08.2020 16:52:02</t>
  </si>
  <si>
    <t>26.08.2020 16:52:03</t>
  </si>
  <si>
    <t>26.08.2020 16:52:05</t>
  </si>
  <si>
    <t>26.08.2020 16:52:06</t>
  </si>
  <si>
    <t>26.08.2020 16:52:08</t>
  </si>
  <si>
    <t>26.08.2020 16:52:09</t>
  </si>
  <si>
    <t>26.08.2020 16:52:11</t>
  </si>
  <si>
    <t>26.08.2020 16:52:12</t>
  </si>
  <si>
    <t>26.08.2020 16:52:18</t>
  </si>
  <si>
    <t>26.08.2020 16:52:56</t>
  </si>
  <si>
    <t>26.08.2020 16:52:59</t>
  </si>
  <si>
    <t>26.08.2020 16:53:01</t>
  </si>
  <si>
    <t>26.08.2020 16:53:02</t>
  </si>
  <si>
    <t>26.08.2020 16:53:04</t>
  </si>
  <si>
    <t>26.08.2020 16:53:05</t>
  </si>
  <si>
    <t>26.08.2020 16:53:07</t>
  </si>
  <si>
    <t>26.08.2020 16:53:08</t>
  </si>
  <si>
    <t>26.08.2020 16:53:13</t>
  </si>
  <si>
    <t>26.08.2020 16:53:14</t>
  </si>
  <si>
    <t>26.08.2020 16:53:16</t>
  </si>
  <si>
    <t>26.08.2020 16:53:17</t>
  </si>
  <si>
    <t>26.08.2020 16:53:19</t>
  </si>
  <si>
    <t>26.08.2020 16:53:22</t>
  </si>
  <si>
    <t>26.08.2020 16:53:23</t>
  </si>
  <si>
    <t>26.08.2020 16:53:25</t>
  </si>
  <si>
    <t>26.08.2020 16:53:28</t>
  </si>
  <si>
    <t>26.08.2020 16:53:29</t>
  </si>
  <si>
    <t>26.08.2020 16:53:55</t>
  </si>
  <si>
    <t>26.08.2020 16:53:56</t>
  </si>
  <si>
    <t>26.08.2020 16:53:58</t>
  </si>
  <si>
    <t>26.08.2020 16:54:01</t>
  </si>
  <si>
    <t>26.08.2020 16:54:06</t>
  </si>
  <si>
    <t>26.08.2020 16:54:07</t>
  </si>
  <si>
    <t>26.08.2020 16:54:10</t>
  </si>
  <si>
    <t>26.08.2020 16:54:15</t>
  </si>
  <si>
    <t>26.08.2020 16:54:18</t>
  </si>
  <si>
    <t>26.08.2020 16:54:19</t>
  </si>
  <si>
    <t>26.08.2020 16:54:21</t>
  </si>
  <si>
    <t>26.08.2020 16:54:27</t>
  </si>
  <si>
    <t>26.08.2020 16:54:28</t>
  </si>
  <si>
    <t>26.08.2020 16:54:30</t>
  </si>
  <si>
    <t>26.08.2020 16:54:31</t>
  </si>
  <si>
    <t>26.08.2020 16:54:33</t>
  </si>
  <si>
    <t>26.08.2020 16:54:34</t>
  </si>
  <si>
    <t>26.08.2020 16:54:36</t>
  </si>
  <si>
    <t>26.08.2020 16:54:37</t>
  </si>
  <si>
    <t>26.08.2020 16:54:39</t>
  </si>
  <si>
    <t>26.08.2020 16:54:40</t>
  </si>
  <si>
    <t>26.08.2020 16:54:42</t>
  </si>
  <si>
    <t>26.08.2020 16:54:43</t>
  </si>
  <si>
    <t>26.08.2020 16:54:45</t>
  </si>
  <si>
    <t>26.08.2020 16:54:46</t>
  </si>
  <si>
    <t>26.08.2020 16:54:48</t>
  </si>
  <si>
    <t>26.08.2020 16:55:10</t>
  </si>
  <si>
    <t>26.08.2020 16:55:12</t>
  </si>
  <si>
    <t>26.08.2020 16:55:13</t>
  </si>
  <si>
    <t>26.08.2020 16:55:15</t>
  </si>
  <si>
    <t>26.08.2020 16:55:16</t>
  </si>
  <si>
    <t>26.08.2020 16:55:18</t>
  </si>
  <si>
    <t>26.08.2020 16:55:19</t>
  </si>
  <si>
    <t>26.08.2020 16:55:21</t>
  </si>
  <si>
    <t>26.08.2020 16:55:22</t>
  </si>
  <si>
    <t>26.08.2020 16:55:46</t>
  </si>
  <si>
    <t>26.08.2020 16:55:49</t>
  </si>
  <si>
    <t>26.08.2020 16:55:53</t>
  </si>
  <si>
    <t>26.08.2020 16:55:57</t>
  </si>
  <si>
    <t>26.08.2020 16:55:59</t>
  </si>
  <si>
    <t>26.08.2020 16:56:09</t>
  </si>
  <si>
    <t>26.08.2020 16:56:11</t>
  </si>
  <si>
    <t>26.08.2020 16:56:12</t>
  </si>
  <si>
    <t>26.08.2020 16:56:58</t>
  </si>
  <si>
    <t>26.08.2020 16:56:59</t>
  </si>
  <si>
    <t>26.08.2020 16:57:01</t>
  </si>
  <si>
    <t>26.08.2020 16:57:02</t>
  </si>
  <si>
    <t>26.08.2020 16:57:45</t>
  </si>
  <si>
    <t>26.08.2020 16:57:46</t>
  </si>
  <si>
    <t>26.08.2020 16:57:48</t>
  </si>
  <si>
    <t>26.08.2020 16:57:49</t>
  </si>
  <si>
    <t>26.08.2020 16:57:51</t>
  </si>
  <si>
    <t>26.08.2020 16:58:03</t>
  </si>
  <si>
    <t>26.08.2020 16:58:04</t>
  </si>
  <si>
    <t>26.08.2020 16:58:06</t>
  </si>
  <si>
    <t>26.08.2020 16:58:07</t>
  </si>
  <si>
    <t>26.08.2020 16:58:18</t>
  </si>
  <si>
    <t>26.08.2020 16:58:19</t>
  </si>
  <si>
    <t>26.08.2020 16:58:21</t>
  </si>
  <si>
    <t>26.08.2020 16:58:22</t>
  </si>
  <si>
    <t>26.08.2020 16:58:57</t>
  </si>
  <si>
    <t>26.08.2020 16:58:59</t>
  </si>
  <si>
    <t>26.08.2020 16:59:00</t>
  </si>
  <si>
    <t>26.08.2020 16:59:03</t>
  </si>
  <si>
    <t>26.08.2020 16:59:05</t>
  </si>
  <si>
    <t>26.08.2020 16:59:06</t>
  </si>
  <si>
    <t>26.08.2020 16:59:08</t>
  </si>
  <si>
    <t>26.08.2020 16:59:11</t>
  </si>
  <si>
    <t>26.08.2020 16:59:12</t>
  </si>
  <si>
    <t>26.08.2020 16:59:14</t>
  </si>
  <si>
    <t>26.08.2020 16:59:27</t>
  </si>
  <si>
    <t>26.08.2020 16:59:29</t>
  </si>
  <si>
    <t>26.08.2020 16:59:30</t>
  </si>
  <si>
    <t>26.08.2020 16:59:32</t>
  </si>
  <si>
    <t>26.08.2020 16:59:33</t>
  </si>
  <si>
    <t>26.08.2020 16:59:44</t>
  </si>
  <si>
    <t>26.08.2020 16:59:45</t>
  </si>
  <si>
    <t>26.08.2020 16:59:47</t>
  </si>
  <si>
    <t>26.08.2020 16:59:48</t>
  </si>
  <si>
    <t>26.08.2020 16:59:50</t>
  </si>
  <si>
    <t>26.08.2020 17:00:04</t>
  </si>
  <si>
    <t>26.08.2020 17:00:06</t>
  </si>
  <si>
    <t>26.08.2020 17:00:12</t>
  </si>
  <si>
    <t>26.08.2020 17:00:16</t>
  </si>
  <si>
    <t>26.08.2020 17:00:39</t>
  </si>
  <si>
    <t>26.08.2020 17:00:40</t>
  </si>
  <si>
    <t>26.08.2020 17:00:45</t>
  </si>
  <si>
    <t>26.08.2020 17:00:47</t>
  </si>
  <si>
    <t>26.08.2020 17:00:48</t>
  </si>
  <si>
    <t>26.08.2020 17:01:03</t>
  </si>
  <si>
    <t>26.08.2020 17:01:06</t>
  </si>
  <si>
    <t>26.08.2020 17:01:07</t>
  </si>
  <si>
    <t>26.08.2020 17:01:09</t>
  </si>
  <si>
    <t>26.08.2020 17:01:10</t>
  </si>
  <si>
    <t>26.08.2020 17:01:33</t>
  </si>
  <si>
    <t>26.08.2020 17:01:34</t>
  </si>
  <si>
    <t>26.08.2020 17:01:37</t>
  </si>
  <si>
    <t>26.08.2020 17:01:39</t>
  </si>
  <si>
    <t>26.08.2020 17:01:40</t>
  </si>
  <si>
    <t>26.08.2020 17:01:46</t>
  </si>
  <si>
    <t>26.08.2020 17:01:48</t>
  </si>
  <si>
    <t>26.08.2020 17:01:49</t>
  </si>
  <si>
    <t>26.08.2020 17:01:51</t>
  </si>
  <si>
    <t>26.08.2020 17:01:52</t>
  </si>
  <si>
    <t>26.08.2020 17:01:55</t>
  </si>
  <si>
    <t>26.08.2020 17:02:06</t>
  </si>
  <si>
    <t>26.08.2020 17:02:07</t>
  </si>
  <si>
    <t>26.08.2020 17:02:56</t>
  </si>
  <si>
    <t>26.08.2020 17:02:57</t>
  </si>
  <si>
    <t>26.08.2020 17:02:59</t>
  </si>
  <si>
    <t>26.08.2020 17:03:00</t>
  </si>
  <si>
    <t>26.08.2020 17:03:14</t>
  </si>
  <si>
    <t>26.08.2020 17:03:20</t>
  </si>
  <si>
    <t>26.08.2020 17:03:21</t>
  </si>
  <si>
    <t>26.08.2020 17:03:23</t>
  </si>
  <si>
    <t>26.08.2020 17:03:26</t>
  </si>
  <si>
    <t>26.08.2020 17:03:27</t>
  </si>
  <si>
    <t>26.08.2020 17:03:32</t>
  </si>
  <si>
    <t>26.08.2020 17:03:33</t>
  </si>
  <si>
    <t>26.08.2020 17:03:35</t>
  </si>
  <si>
    <t>26.08.2020 17:04:07</t>
  </si>
  <si>
    <t>26.08.2020 17:04:09</t>
  </si>
  <si>
    <t>26.08.2020 17:04:12</t>
  </si>
  <si>
    <t>26.08.2020 17:04:15</t>
  </si>
  <si>
    <t>26.08.2020 17:04:16</t>
  </si>
  <si>
    <t>26.08.2020 17:04:25</t>
  </si>
  <si>
    <t>26.08.2020 17:04:28</t>
  </si>
  <si>
    <t>26.08.2020 17:04:30</t>
  </si>
  <si>
    <t>26.08.2020 17:04:31</t>
  </si>
  <si>
    <t>26.08.2020 17:04:33</t>
  </si>
  <si>
    <t>26.08.2020 17:04:34</t>
  </si>
  <si>
    <t>26.08.2020 17:04:39</t>
  </si>
  <si>
    <t>26.08.2020 17:04:40</t>
  </si>
  <si>
    <t>26.08.2020 17:04:42</t>
  </si>
  <si>
    <t>26.08.2020 17:04:43</t>
  </si>
  <si>
    <t>26.08.2020 17:04:45</t>
  </si>
  <si>
    <t>26.08.2020 17:04:52</t>
  </si>
  <si>
    <t>26.08.2020 17:04:54</t>
  </si>
  <si>
    <t>26.08.2020 17:04:55</t>
  </si>
  <si>
    <t>26.08.2020 17:04:57</t>
  </si>
  <si>
    <t>26.08.2020 17:04:58</t>
  </si>
  <si>
    <t>26.08.2020 17:05:15</t>
  </si>
  <si>
    <t>26.08.2020 17:05:17</t>
  </si>
  <si>
    <t>26.08.2020 17:05:18</t>
  </si>
  <si>
    <t>26.08.2020 17:06:27</t>
  </si>
  <si>
    <t>26.08.2020 17:06:28</t>
  </si>
  <si>
    <t>26.08.2020 17:06:31</t>
  </si>
  <si>
    <t>26.08.2020 17:06:33</t>
  </si>
  <si>
    <t>26.08.2020 17:06:34</t>
  </si>
  <si>
    <t>26.08.2020 17:06:36</t>
  </si>
  <si>
    <t>26.08.2020 17:06:37</t>
  </si>
  <si>
    <t>26.08.2020 17:06:39</t>
  </si>
  <si>
    <t>26.08.2020 17:06:45</t>
  </si>
  <si>
    <t>26.08.2020 17:06:46</t>
  </si>
  <si>
    <t>26.08.2020 17:06:48</t>
  </si>
  <si>
    <t>26.08.2020 17:06:49</t>
  </si>
  <si>
    <t>26.08.2020 17:06:57</t>
  </si>
  <si>
    <t>26.08.2020 17:06:59</t>
  </si>
  <si>
    <t>26.08.2020 17:07:00</t>
  </si>
  <si>
    <t>26.08.2020 17:07:02</t>
  </si>
  <si>
    <t>26.08.2020 17:07:14</t>
  </si>
  <si>
    <t>26.08.2020 17:07:15</t>
  </si>
  <si>
    <t>26.08.2020 17:07:17</t>
  </si>
  <si>
    <t>26.08.2020 17:07:18</t>
  </si>
  <si>
    <t>26.08.2020 17:07:20</t>
  </si>
  <si>
    <t>26.08.2020 17:07:26</t>
  </si>
  <si>
    <t>26.08.2020 17:07:27</t>
  </si>
  <si>
    <t>26.08.2020 17:07:35</t>
  </si>
  <si>
    <t>26.08.2020 17:07:36</t>
  </si>
  <si>
    <t>26.08.2020 17:07:38</t>
  </si>
  <si>
    <t>26.08.2020 17:07:42</t>
  </si>
  <si>
    <t>26.08.2020 17:07:44</t>
  </si>
  <si>
    <t>26.08.2020 17:07:45</t>
  </si>
  <si>
    <t>26.08.2020 17:07:56</t>
  </si>
  <si>
    <t>26.08.2020 17:07:58</t>
  </si>
  <si>
    <t>26.08.2020 17:07:59</t>
  </si>
  <si>
    <t>26.08.2020 17:08:01</t>
  </si>
  <si>
    <t>26.08.2020 17:08:02</t>
  </si>
  <si>
    <t>26.08.2020 17:08:04</t>
  </si>
  <si>
    <t>26.08.2020 17:08:07</t>
  </si>
  <si>
    <t>26.08.2020 17:08:10</t>
  </si>
  <si>
    <t>26.08.2020 17:08:11</t>
  </si>
  <si>
    <t>26.08.2020 17:08:13</t>
  </si>
  <si>
    <t>26.08.2020 17:08:19</t>
  </si>
  <si>
    <t>26.08.2020 17:08:20</t>
  </si>
  <si>
    <t>26.08.2020 17:08:22</t>
  </si>
  <si>
    <t>26.08.2020 17:08:23</t>
  </si>
  <si>
    <t>26.08.2020 17:08:25</t>
  </si>
  <si>
    <t>26.08.2020 17:08:26</t>
  </si>
  <si>
    <t>26.08.2020 17:08:31</t>
  </si>
  <si>
    <t>26.08.2020 17:08:32</t>
  </si>
  <si>
    <t>26.08.2020 17:08:34</t>
  </si>
  <si>
    <t>26.08.2020 17:08:35</t>
  </si>
  <si>
    <t>26.08.2020 17:08:38</t>
  </si>
  <si>
    <t>26.08.2020 17:08:40</t>
  </si>
  <si>
    <t>26.08.2020 17:08:41</t>
  </si>
  <si>
    <t>26.08.2020 17:08:43</t>
  </si>
  <si>
    <t>26.08.2020 17:08:44</t>
  </si>
  <si>
    <t>26.08.2020 17:09:22</t>
  </si>
  <si>
    <t>26.08.2020 17:09:24</t>
  </si>
  <si>
    <t>26.08.2020 17:09:25</t>
  </si>
  <si>
    <t>26.08.2020 17:09:27</t>
  </si>
  <si>
    <t>26.08.2020 17:10:16</t>
  </si>
  <si>
    <t>26.08.2020 17:10:18</t>
  </si>
  <si>
    <t>26.08.2020 17:10:19</t>
  </si>
  <si>
    <t>26.08.2020 17:10:51</t>
  </si>
  <si>
    <t>26.08.2020 17:10:53</t>
  </si>
  <si>
    <t>26.08.2020 17:10:54</t>
  </si>
  <si>
    <t>26.08.2020 17:10:56</t>
  </si>
  <si>
    <t>26.08.2020 17:11:34</t>
  </si>
  <si>
    <t>26.08.2020 17:11:37</t>
  </si>
  <si>
    <t>26.08.2020 17:11:39</t>
  </si>
  <si>
    <t>26.08.2020 17:11:40</t>
  </si>
  <si>
    <t>26.08.2020 17:12:10</t>
  </si>
  <si>
    <t>26.08.2020 17:12:12</t>
  </si>
  <si>
    <t>26.08.2020 17:12:13</t>
  </si>
  <si>
    <t>26.08.2020 17:13:00</t>
  </si>
  <si>
    <t>26.08.2020 17:13:01</t>
  </si>
  <si>
    <t>26.08.2020 17:13:03</t>
  </si>
  <si>
    <t>26.08.2020 17:13:04</t>
  </si>
  <si>
    <t>26.08.2020 17:13:09</t>
  </si>
  <si>
    <t>26.08.2020 17:13:13</t>
  </si>
  <si>
    <t>26.08.2020 17:13:15</t>
  </si>
  <si>
    <t>26.08.2020 17:13:16</t>
  </si>
  <si>
    <t>26.08.2020 17:13:18</t>
  </si>
  <si>
    <t>26.08.2020 17:13:50</t>
  </si>
  <si>
    <t>26.08.2020 17:13:51</t>
  </si>
  <si>
    <t>26.08.2020 17:13:53</t>
  </si>
  <si>
    <t>26.08.2020 17:13:57</t>
  </si>
  <si>
    <t>26.08.2020 17:13:59</t>
  </si>
  <si>
    <t>26.08.2020 17:14:00</t>
  </si>
  <si>
    <t>26.08.2020 17:14:02</t>
  </si>
  <si>
    <t>26.08.2020 17:14:03</t>
  </si>
  <si>
    <t>26.08.2020 17:14:05</t>
  </si>
  <si>
    <t>26.08.2020 17:14:06</t>
  </si>
  <si>
    <t>26.08.2020 17:14:08</t>
  </si>
  <si>
    <t>26.08.2020 17:14:09</t>
  </si>
  <si>
    <t>26.08.2020 17:14:11</t>
  </si>
  <si>
    <t>26.08.2020 17:14:12</t>
  </si>
  <si>
    <t>26.08.2020 17:14:14</t>
  </si>
  <si>
    <t>26.08.2020 17:14:15</t>
  </si>
  <si>
    <t>26.08.2020 17:14:17</t>
  </si>
  <si>
    <t>26.08.2020 17:14:18</t>
  </si>
  <si>
    <t>26.08.2020 17:14:20</t>
  </si>
  <si>
    <t>26.08.2020 17:14:21</t>
  </si>
  <si>
    <t>26.08.2020 17:14:23</t>
  </si>
  <si>
    <t>26.08.2020 17:14:26</t>
  </si>
  <si>
    <t>26.08.2020 17:14:27</t>
  </si>
  <si>
    <t>26.08.2020 17:14:29</t>
  </si>
  <si>
    <t>26.08.2020 17:14:30</t>
  </si>
  <si>
    <t>26.08.2020 17:14:32</t>
  </si>
  <si>
    <t>26.08.2020 17:14:39</t>
  </si>
  <si>
    <t>26.08.2020 17:14:41</t>
  </si>
  <si>
    <t>26.08.2020 17:14:42</t>
  </si>
  <si>
    <t>26.08.2020 17:14:44</t>
  </si>
  <si>
    <t>26.08.2020 17:14:45</t>
  </si>
  <si>
    <t>26.08.2020 17:14:47</t>
  </si>
  <si>
    <t>26.08.2020 17:14:48</t>
  </si>
  <si>
    <t>26.08.2020 17:14:50</t>
  </si>
  <si>
    <t>26.08.2020 17:14:51</t>
  </si>
  <si>
    <t>26.08.2020 17:14:53</t>
  </si>
  <si>
    <t>26.08.2020 17:14:54</t>
  </si>
  <si>
    <t>26.08.2020 17:15:30</t>
  </si>
  <si>
    <t>26.08.2020 17:15:31</t>
  </si>
  <si>
    <t>26.08.2020 17:15:59</t>
  </si>
  <si>
    <t>26.08.2020 17:16:00</t>
  </si>
  <si>
    <t>26.08.2020 17:16:02</t>
  </si>
  <si>
    <t>26.08.2020 17:16:03</t>
  </si>
  <si>
    <t>26.08.2020 17:16:15</t>
  </si>
  <si>
    <t>26.08.2020 17:16:17</t>
  </si>
  <si>
    <t>26.08.2020 17:16:18</t>
  </si>
  <si>
    <t>26.08.2020 17:16:20</t>
  </si>
  <si>
    <t>26.08.2020 17:16:21</t>
  </si>
  <si>
    <t>26.08.2020 17:16:23</t>
  </si>
  <si>
    <t>26.08.2020 17:17:04</t>
  </si>
  <si>
    <t>26.08.2020 17:17:06</t>
  </si>
  <si>
    <t>26.08.2020 17:17:07</t>
  </si>
  <si>
    <t>26.08.2020 17:17:09</t>
  </si>
  <si>
    <t>26.08.2020 17:17:44</t>
  </si>
  <si>
    <t>26.08.2020 17:17:45</t>
  </si>
  <si>
    <t>26.08.2020 17:17:47</t>
  </si>
  <si>
    <t>26.08.2020 17:17:50</t>
  </si>
  <si>
    <t>26.08.2020 17:17:51</t>
  </si>
  <si>
    <t>26.08.2020 17:17:53</t>
  </si>
  <si>
    <t>26.08.2020 17:17:54</t>
  </si>
  <si>
    <t>26.08.2020 17:18:03</t>
  </si>
  <si>
    <t>26.08.2020 17:18:04</t>
  </si>
  <si>
    <t>26.08.2020 17:18:06</t>
  </si>
  <si>
    <t>26.08.2020 17:18:07</t>
  </si>
  <si>
    <t>26.08.2020 17:18:09</t>
  </si>
  <si>
    <t>26.08.2020 17:18:10</t>
  </si>
  <si>
    <t>26.08.2020 17:18:12</t>
  </si>
  <si>
    <t>26.08.2020 17:18:30</t>
  </si>
  <si>
    <t>26.08.2020 17:18:31</t>
  </si>
  <si>
    <t>26.08.2020 17:18:33</t>
  </si>
  <si>
    <t>26.08.2020 17:18:34</t>
  </si>
  <si>
    <t>26.08.2020 17:18:43</t>
  </si>
  <si>
    <t>26.08.2020 17:18:45</t>
  </si>
  <si>
    <t>26.08.2020 17:18:46</t>
  </si>
  <si>
    <t>26.08.2020 17:18:48</t>
  </si>
  <si>
    <t>26.08.2020 17:18:49</t>
  </si>
  <si>
    <t>26.08.2020 17:18:51</t>
  </si>
  <si>
    <t>26.08.2020 17:19:16</t>
  </si>
  <si>
    <t>26.08.2020 17:19:18</t>
  </si>
  <si>
    <t>26.08.2020 17:19:21</t>
  </si>
  <si>
    <t>26.08.2020 17:19:31</t>
  </si>
  <si>
    <t>26.08.2020 17:19:33</t>
  </si>
  <si>
    <t>26.08.2020 17:19:34</t>
  </si>
  <si>
    <t>26.08.2020 17:19:36</t>
  </si>
  <si>
    <t>26.08.2020 17:19:57</t>
  </si>
  <si>
    <t>26.08.2020 17:19:59</t>
  </si>
  <si>
    <t>26.08.2020 17:20:00</t>
  </si>
  <si>
    <t>26.08.2020 17:20:03</t>
  </si>
  <si>
    <t>26.08.2020 17:20:05</t>
  </si>
  <si>
    <t>26.08.2020 17:20:06</t>
  </si>
  <si>
    <t>26.08.2020 17:22:10</t>
  </si>
  <si>
    <t>26.08.2020 17:22:12</t>
  </si>
  <si>
    <t>26.08.2020 17:22:13</t>
  </si>
  <si>
    <t>26.08.2020 17:22:15</t>
  </si>
  <si>
    <t>26.08.2020 17:22:34</t>
  </si>
  <si>
    <t>26.08.2020 17:22:36</t>
  </si>
  <si>
    <t>26.08.2020 17:23:41</t>
  </si>
  <si>
    <t>26.08.2020 17:23:44</t>
  </si>
  <si>
    <t>26.08.2020 17:23:45</t>
  </si>
  <si>
    <t>26.08.2020 17:23:59</t>
  </si>
  <si>
    <t>26.08.2020 17:24:00</t>
  </si>
  <si>
    <t>26.08.2020 17:24:02</t>
  </si>
  <si>
    <t>26.08.2020 17:24:03</t>
  </si>
  <si>
    <t>26.08.2020 17:24:31</t>
  </si>
  <si>
    <t>26.08.2020 17:24:32</t>
  </si>
  <si>
    <t>26.08.2020 17:24:34</t>
  </si>
  <si>
    <t>26.08.2020 17:24:37</t>
  </si>
  <si>
    <t>26.08.2020 17:24:52</t>
  </si>
  <si>
    <t>26.08.2020 17:24:53</t>
  </si>
  <si>
    <t>26.08.2020 17:24:55</t>
  </si>
  <si>
    <t>26.08.2020 17:25:06</t>
  </si>
  <si>
    <t>26.08.2020 17:25:07</t>
  </si>
  <si>
    <t>26.08.2020 17:25:09</t>
  </si>
  <si>
    <t>26.08.2020 17:25:10</t>
  </si>
  <si>
    <t>26.08.2020 17:25:28</t>
  </si>
  <si>
    <t>26.08.2020 17:25:30</t>
  </si>
  <si>
    <t>26.08.2020 17:25:31</t>
  </si>
  <si>
    <t>26.08.2020 17:25:33</t>
  </si>
  <si>
    <t>26.08.2020 17:25:34</t>
  </si>
  <si>
    <t>26.08.2020 17:25:36</t>
  </si>
  <si>
    <t>26.08.2020 17:26:09</t>
  </si>
  <si>
    <t>26.08.2020 17:26:10</t>
  </si>
  <si>
    <t>26.08.2020 17:26:12</t>
  </si>
  <si>
    <t>26.08.2020 17:26:13</t>
  </si>
  <si>
    <t>26.08.2020 17:26:15</t>
  </si>
  <si>
    <t>26.08.2020 17:26:16</t>
  </si>
  <si>
    <t>26.08.2020 17:26:18</t>
  </si>
  <si>
    <t>26.08.2020 17:26:34</t>
  </si>
  <si>
    <t>26.08.2020 17:26:36</t>
  </si>
  <si>
    <t>26.08.2020 17:26:37</t>
  </si>
  <si>
    <t>26.08.2020 17:26:39</t>
  </si>
  <si>
    <t>26.08.2020 17:26:51</t>
  </si>
  <si>
    <t>26.08.2020 17:26:52</t>
  </si>
  <si>
    <t>26.08.2020 17:26:54</t>
  </si>
  <si>
    <t>26.08.2020 17:27:13</t>
  </si>
  <si>
    <t>26.08.2020 17:27:15</t>
  </si>
  <si>
    <t>26.08.2020 17:27:16</t>
  </si>
  <si>
    <t>26.08.2020 17:27:18</t>
  </si>
  <si>
    <t>26.08.2020 17:27:19</t>
  </si>
  <si>
    <t>26.08.2020 17:27:33</t>
  </si>
  <si>
    <t>26.08.2020 17:27:34</t>
  </si>
  <si>
    <t>26.08.2020 17:27:36</t>
  </si>
  <si>
    <t>26.08.2020 17:27:37</t>
  </si>
  <si>
    <t>26.08.2020 17:27:39</t>
  </si>
  <si>
    <t>26.08.2020 17:27:40</t>
  </si>
  <si>
    <t>26.08.2020 17:27:59</t>
  </si>
  <si>
    <t>26.08.2020 17:28:00</t>
  </si>
  <si>
    <t>26.08.2020 17:28:02</t>
  </si>
  <si>
    <t>26.08.2020 17:28:05</t>
  </si>
  <si>
    <t>26.08.2020 17:28:06</t>
  </si>
  <si>
    <t>26.08.2020 17:28:11</t>
  </si>
  <si>
    <t>26.08.2020 17:28:12</t>
  </si>
  <si>
    <t>26.08.2020 17:28:14</t>
  </si>
  <si>
    <t>26.08.2020 17:28:15</t>
  </si>
  <si>
    <t>26.08.2020 17:28:17</t>
  </si>
  <si>
    <t>26.08.2020 17:28:24</t>
  </si>
  <si>
    <t>26.08.2020 17:28:26</t>
  </si>
  <si>
    <t>26.08.2020 17:28:27</t>
  </si>
  <si>
    <t>26.08.2020 17:28:30</t>
  </si>
  <si>
    <t>26.08.2020 17:28:32</t>
  </si>
  <si>
    <t>26.08.2020 17:29:01</t>
  </si>
  <si>
    <t>26.08.2020 17:29:03</t>
  </si>
  <si>
    <t>26.08.2020 17:29:04</t>
  </si>
  <si>
    <t>26.08.2020 17:29:53</t>
  </si>
  <si>
    <t>26.08.2020 17:29:54</t>
  </si>
  <si>
    <t>26.08.2020 17:29:56</t>
  </si>
  <si>
    <t>26.08.2020 17:30:01</t>
  </si>
  <si>
    <t>26.08.2020 17:30:04</t>
  </si>
  <si>
    <t>26.08.2020 17:30:16</t>
  </si>
  <si>
    <t>26.08.2020 17:30:18</t>
  </si>
  <si>
    <t>26.08.2020 17:30:19</t>
  </si>
  <si>
    <t>26.08.2020 17:30:21</t>
  </si>
  <si>
    <t>26.08.2020 17:30:22</t>
  </si>
  <si>
    <t>26.08.2020 17:30:34</t>
  </si>
  <si>
    <t>26.08.2020 17:30:36</t>
  </si>
  <si>
    <t>26.08.2020 17:30:37</t>
  </si>
  <si>
    <t>26.08.2020 17:31:00</t>
  </si>
  <si>
    <t>26.08.2020 17:31:01</t>
  </si>
  <si>
    <t>26.08.2020 17:31:03</t>
  </si>
  <si>
    <t>26.08.2020 17:31:04</t>
  </si>
  <si>
    <t>26.08.2020 17:31:06</t>
  </si>
  <si>
    <t>26.08.2020 17:31:42</t>
  </si>
  <si>
    <t>26.08.2020 17:31:44</t>
  </si>
  <si>
    <t>26.08.2020 17:31:45</t>
  </si>
  <si>
    <t>26.08.2020 17:31:46</t>
  </si>
  <si>
    <t>26.08.2020 17:32:31</t>
  </si>
  <si>
    <t>26.08.2020 17:32:33</t>
  </si>
  <si>
    <t>26.08.2020 17:32:41</t>
  </si>
  <si>
    <t>26.08.2020 17:32:42</t>
  </si>
  <si>
    <t>26.08.2020 17:32:44</t>
  </si>
  <si>
    <t>26.08.2020 17:32:45</t>
  </si>
  <si>
    <t>26.08.2020 17:32:48</t>
  </si>
  <si>
    <t>26.08.2020 17:32:50</t>
  </si>
  <si>
    <t>26.08.2020 17:34:21</t>
  </si>
  <si>
    <t>26.08.2020 17:34:41</t>
  </si>
  <si>
    <t>26.08.2020 17:35:06</t>
  </si>
  <si>
    <t>26.08.2020 17:35:07</t>
  </si>
  <si>
    <t>26.08.2020 17:35:09</t>
  </si>
  <si>
    <t>26.08.2020 17:35:10</t>
  </si>
  <si>
    <t>26.08.2020 17:35:56</t>
  </si>
  <si>
    <t>26.08.2020 17:35:57</t>
  </si>
  <si>
    <t>26.08.2020 17:35:59</t>
  </si>
  <si>
    <t>26.08.2020 17:36:00</t>
  </si>
  <si>
    <t>26.08.2020 17:36:08</t>
  </si>
  <si>
    <t>26.08.2020 17:36:09</t>
  </si>
  <si>
    <t>26.08.2020 17:36:11</t>
  </si>
  <si>
    <t>26.08.2020 17:36:12</t>
  </si>
  <si>
    <t>26.08.2020 17:36:14</t>
  </si>
  <si>
    <t>26.08.2020 17:36:15</t>
  </si>
  <si>
    <t>26.08.2020 17:36:36</t>
  </si>
  <si>
    <t>26.08.2020 17:36:38</t>
  </si>
  <si>
    <t>26.08.2020 17:36:40</t>
  </si>
  <si>
    <t>26.08.2020 17:36:44</t>
  </si>
  <si>
    <t>26.08.2020 17:36:52</t>
  </si>
  <si>
    <t>26.08.2020 17:36:56</t>
  </si>
  <si>
    <t>26.08.2020 17:36:58</t>
  </si>
  <si>
    <t>26.08.2020 17:37:09</t>
  </si>
  <si>
    <t>26.08.2020 17:37:10</t>
  </si>
  <si>
    <t>26.08.2020 17:37:12</t>
  </si>
  <si>
    <t>26.08.2020 17:37:37</t>
  </si>
  <si>
    <t>26.08.2020 17:37:39</t>
  </si>
  <si>
    <t>26.08.2020 17:37:40</t>
  </si>
  <si>
    <t>26.08.2020 17:37:42</t>
  </si>
  <si>
    <t>26.08.2020 17:37:43</t>
  </si>
  <si>
    <t>26.08.2020 17:37:45</t>
  </si>
  <si>
    <t>26.08.2020 17:37:50</t>
  </si>
  <si>
    <t>26.08.2020 17:37:54</t>
  </si>
  <si>
    <t>26.08.2020 17:37:56</t>
  </si>
  <si>
    <t>26.08.2020 17:37:57</t>
  </si>
  <si>
    <t>26.08.2020 17:37:59</t>
  </si>
  <si>
    <t>26.08.2020 17:38:00</t>
  </si>
  <si>
    <t>26.08.2020 17:38:02</t>
  </si>
  <si>
    <t>26.08.2020 17:38:05</t>
  </si>
  <si>
    <t>26.08.2020 17:38:06</t>
  </si>
  <si>
    <t>26.08.2020 17:38:08</t>
  </si>
  <si>
    <t>26.08.2020 17:38:09</t>
  </si>
  <si>
    <t>26.08.2020 17:38:11</t>
  </si>
  <si>
    <t>26.08.2020 17:38:26</t>
  </si>
  <si>
    <t>26.08.2020 17:38:27</t>
  </si>
  <si>
    <t>26.08.2020 17:38:29</t>
  </si>
  <si>
    <t>26.08.2020 17:38:48</t>
  </si>
  <si>
    <t>26.08.2020 17:38:50</t>
  </si>
  <si>
    <t>26.08.2020 17:38:51</t>
  </si>
  <si>
    <t>26.08.2020 17:38:53</t>
  </si>
  <si>
    <t>26.08.2020 17:39:30</t>
  </si>
  <si>
    <t>26.08.2020 17:39:33</t>
  </si>
  <si>
    <t>26.08.2020 17:39:34</t>
  </si>
  <si>
    <t>26.08.2020 17:39:39</t>
  </si>
  <si>
    <t>26.08.2020 17:39:40</t>
  </si>
  <si>
    <t>26.08.2020 17:39:42</t>
  </si>
  <si>
    <t>26.08.2020 17:39:53</t>
  </si>
  <si>
    <t>26.08.2020 17:39:54</t>
  </si>
  <si>
    <t>26.08.2020 17:39:56</t>
  </si>
  <si>
    <t>26.08.2020 17:39:57</t>
  </si>
  <si>
    <t>26.08.2020 17:40:13</t>
  </si>
  <si>
    <t>26.08.2020 17:40:15</t>
  </si>
  <si>
    <t>26.08.2020 17:40:16</t>
  </si>
  <si>
    <t>26.08.2020 17:40:47</t>
  </si>
  <si>
    <t>26.08.2020 17:40:48</t>
  </si>
  <si>
    <t>26.08.2020 17:40:50</t>
  </si>
  <si>
    <t>26.08.2020 17:40:53</t>
  </si>
  <si>
    <t>26.08.2020 17:40:54</t>
  </si>
  <si>
    <t>26.08.2020 17:40:56</t>
  </si>
  <si>
    <t>26.08.2020 17:41:24</t>
  </si>
  <si>
    <t>26.08.2020 17:41:25</t>
  </si>
  <si>
    <t>26.08.2020 17:41:27</t>
  </si>
  <si>
    <t>26.08.2020 17:42:04</t>
  </si>
  <si>
    <t>26.08.2020 17:42:06</t>
  </si>
  <si>
    <t>26.08.2020 17:42:07</t>
  </si>
  <si>
    <t>26.08.2020 17:42:09</t>
  </si>
  <si>
    <t>26.08.2020 17:42:19</t>
  </si>
  <si>
    <t>26.08.2020 17:42:22</t>
  </si>
  <si>
    <t>26.08.2020 17:42:24</t>
  </si>
  <si>
    <t>26.08.2020 17:42:25</t>
  </si>
  <si>
    <t>26.08.2020 17:42:56</t>
  </si>
  <si>
    <t>26.08.2020 17:42:57</t>
  </si>
  <si>
    <t>26.08.2020 17:42:59</t>
  </si>
  <si>
    <t>26.08.2020 17:43:00</t>
  </si>
  <si>
    <t>26.08.2020 17:43:02</t>
  </si>
  <si>
    <t>26.08.2020 17:43:20</t>
  </si>
  <si>
    <t>26.08.2020 17:43:21</t>
  </si>
  <si>
    <t>26.08.2020 17:43:23</t>
  </si>
  <si>
    <t>26.08.2020 17:43:35</t>
  </si>
  <si>
    <t>26.08.2020 17:43:38</t>
  </si>
  <si>
    <t>26.08.2020 17:43:41</t>
  </si>
  <si>
    <t>26.08.2020 17:43:42</t>
  </si>
  <si>
    <t>26.08.2020 17:43:44</t>
  </si>
  <si>
    <t>26.08.2020 17:43:46</t>
  </si>
  <si>
    <t>26.08.2020 17:43:47</t>
  </si>
  <si>
    <t>26.08.2020 17:43:48</t>
  </si>
  <si>
    <t>26.08.2020 17:43:50</t>
  </si>
  <si>
    <t>26.08.2020 17:43:51</t>
  </si>
  <si>
    <t>26.08.2020 17:43:53</t>
  </si>
  <si>
    <t>26.08.2020 17:44:06</t>
  </si>
  <si>
    <t>26.08.2020 17:44:07</t>
  </si>
  <si>
    <t>26.08.2020 17:44:09</t>
  </si>
  <si>
    <t>26.08.2020 17:44:19</t>
  </si>
  <si>
    <t>26.08.2020 17:44:21</t>
  </si>
  <si>
    <t>26.08.2020 17:44:22</t>
  </si>
  <si>
    <t>26.08.2020 17:44:24</t>
  </si>
  <si>
    <t>26.08.2020 17:44:25</t>
  </si>
  <si>
    <t>26.08.2020 17:44:37</t>
  </si>
  <si>
    <t>26.08.2020 17:44:39</t>
  </si>
  <si>
    <t>26.08.2020 17:44:51</t>
  </si>
  <si>
    <t>26.08.2020 17:44:53</t>
  </si>
  <si>
    <t>26.08.2020 17:44:54</t>
  </si>
  <si>
    <t>26.08.2020 17:44:56</t>
  </si>
  <si>
    <t>26.08.2020 17:44:57</t>
  </si>
  <si>
    <t>26.08.2020 17:44:59</t>
  </si>
  <si>
    <t>26.08.2020 17:45:00</t>
  </si>
  <si>
    <t>26.08.2020 17:45:02</t>
  </si>
  <si>
    <t>26.08.2020 17:45:03</t>
  </si>
  <si>
    <t>26.08.2020 17:45:18</t>
  </si>
  <si>
    <t>26.08.2020 17:45:20</t>
  </si>
  <si>
    <t>26.08.2020 17:45:41</t>
  </si>
  <si>
    <t>26.08.2020 17:45:42</t>
  </si>
  <si>
    <t>26.08.2020 17:45:44</t>
  </si>
  <si>
    <t>26.08.2020 17:45:45</t>
  </si>
  <si>
    <t>26.08.2020 17:45:47</t>
  </si>
  <si>
    <t>26.08.2020 17:46:00</t>
  </si>
  <si>
    <t>26.08.2020 17:46:01</t>
  </si>
  <si>
    <t>26.08.2020 17:46:03</t>
  </si>
  <si>
    <t>26.08.2020 17:46:04</t>
  </si>
  <si>
    <t>26.08.2020 17:46:06</t>
  </si>
  <si>
    <t>26.08.2020 17:46:07</t>
  </si>
  <si>
    <t>26.08.2020 17:46:09</t>
  </si>
  <si>
    <t>26.08.2020 17:46:42</t>
  </si>
  <si>
    <t>26.08.2020 17:46:44</t>
  </si>
  <si>
    <t>26.08.2020 17:46:45</t>
  </si>
  <si>
    <t>26.08.2020 17:46:46</t>
  </si>
  <si>
    <t>26.08.2020 17:46:48</t>
  </si>
  <si>
    <t>26.08.2020 17:46:49</t>
  </si>
  <si>
    <t>26.08.2020 17:46:51</t>
  </si>
  <si>
    <t>26.08.2020 17:47:01</t>
  </si>
  <si>
    <t>26.08.2020 17:47:06</t>
  </si>
  <si>
    <t>26.08.2020 17:47:16</t>
  </si>
  <si>
    <t>26.08.2020 17:47:18</t>
  </si>
  <si>
    <t>26.08.2020 17:47:31</t>
  </si>
  <si>
    <t>26.08.2020 17:47:33</t>
  </si>
  <si>
    <t>26.08.2020 17:47:34</t>
  </si>
  <si>
    <t>26.08.2020 17:47:36</t>
  </si>
  <si>
    <t>26.08.2020 17:48:06</t>
  </si>
  <si>
    <t>26.08.2020 17:48:07</t>
  </si>
  <si>
    <t>26.08.2020 17:48:10</t>
  </si>
  <si>
    <t>26.08.2020 17:48:24</t>
  </si>
  <si>
    <t>26.08.2020 17:48:25</t>
  </si>
  <si>
    <t>26.08.2020 17:48:27</t>
  </si>
  <si>
    <t>26.08.2020 17:48:28</t>
  </si>
  <si>
    <t>26.08.2020 17:48:30</t>
  </si>
  <si>
    <t>26.08.2020 17:48:39</t>
  </si>
  <si>
    <t>26.08.2020 17:48:40</t>
  </si>
  <si>
    <t>26.08.2020 17:48:42</t>
  </si>
  <si>
    <t>26.08.2020 17:49:10</t>
  </si>
  <si>
    <t>26.08.2020 17:49:12</t>
  </si>
  <si>
    <t>26.08.2020 17:49:13</t>
  </si>
  <si>
    <t>26.08.2020 17:49:15</t>
  </si>
  <si>
    <t>26.08.2020 17:49:18</t>
  </si>
  <si>
    <t>26.08.2020 17:49:19</t>
  </si>
  <si>
    <t>26.08.2020 17:49:21</t>
  </si>
  <si>
    <t>26.08.2020 17:49:31</t>
  </si>
  <si>
    <t>26.08.2020 17:49:33</t>
  </si>
  <si>
    <t>26.08.2020 17:49:34</t>
  </si>
  <si>
    <t>26.08.2020 17:49:36</t>
  </si>
  <si>
    <t>26.08.2020 17:49:37</t>
  </si>
  <si>
    <t>26.08.2020 17:49:39</t>
  </si>
  <si>
    <t>26.08.2020 17:50:19</t>
  </si>
  <si>
    <t>26.08.2020 17:50:21</t>
  </si>
  <si>
    <t>26.08.2020 17:50:39</t>
  </si>
  <si>
    <t>26.08.2020 17:50:41</t>
  </si>
  <si>
    <t>26.08.2020 17:50:42</t>
  </si>
  <si>
    <t>26.08.2020 17:50:44</t>
  </si>
  <si>
    <t>26.08.2020 17:50:45</t>
  </si>
  <si>
    <t>26.08.2020 17:50:48</t>
  </si>
  <si>
    <t>26.08.2020 17:50:50</t>
  </si>
  <si>
    <t>26.08.2020 17:50:51</t>
  </si>
  <si>
    <t>26.08.2020 17:50:53</t>
  </si>
  <si>
    <t>26.08.2020 17:50:54</t>
  </si>
  <si>
    <t>26.08.2020 17:50:57</t>
  </si>
  <si>
    <t>26.08.2020 17:51:31</t>
  </si>
  <si>
    <t>26.08.2020 17:51:34</t>
  </si>
  <si>
    <t>26.08.2020 17:51:37</t>
  </si>
  <si>
    <t>26.08.2020 17:51:39</t>
  </si>
  <si>
    <t>26.08.2020 17:52:19</t>
  </si>
  <si>
    <t>26.08.2020 17:52:21</t>
  </si>
  <si>
    <t>26.08.2020 17:52:22</t>
  </si>
  <si>
    <t>26.08.2020 17:52:24</t>
  </si>
  <si>
    <t>26.08.2020 17:52:25</t>
  </si>
  <si>
    <t>26.08.2020 17:52:30</t>
  </si>
  <si>
    <t>26.08.2020 17:52:34</t>
  </si>
  <si>
    <t>26.08.2020 17:52:36</t>
  </si>
  <si>
    <t>26.08.2020 17:52:37</t>
  </si>
  <si>
    <t>26.08.2020 17:52:39</t>
  </si>
  <si>
    <t>26.08.2020 17:52:40</t>
  </si>
  <si>
    <t>26.08.2020 17:52:49</t>
  </si>
  <si>
    <t>26.08.2020 17:52:51</t>
  </si>
  <si>
    <t>26.08.2020 17:52:52</t>
  </si>
  <si>
    <t>26.08.2020 17:52:54</t>
  </si>
  <si>
    <t>26.08.2020 17:53:24</t>
  </si>
  <si>
    <t>26.08.2020 17:53:25</t>
  </si>
  <si>
    <t>26.08.2020 17:53:27</t>
  </si>
  <si>
    <t>26.08.2020 17:53:28</t>
  </si>
  <si>
    <t>26.08.2020 17:53:30</t>
  </si>
  <si>
    <t>26.08.2020 17:53:50</t>
  </si>
  <si>
    <t>26.08.2020 17:53:51</t>
  </si>
  <si>
    <t>26.08.2020 17:53:54</t>
  </si>
  <si>
    <t>26.08.2020 17:53:56</t>
  </si>
  <si>
    <t>26.08.2020 17:54:25</t>
  </si>
  <si>
    <t>26.08.2020 17:54:27</t>
  </si>
  <si>
    <t>26.08.2020 17:54:30</t>
  </si>
  <si>
    <t>26.08.2020 17:54:37</t>
  </si>
  <si>
    <t>26.08.2020 17:54:41</t>
  </si>
  <si>
    <t>26.08.2020 17:54:42</t>
  </si>
  <si>
    <t>26.08.2020 17:54:43</t>
  </si>
  <si>
    <t>26.08.2020 17:54:45</t>
  </si>
  <si>
    <t>26.08.2020 17:54:57</t>
  </si>
  <si>
    <t>26.08.2020 17:54:59</t>
  </si>
  <si>
    <t>26.08.2020 17:55:00</t>
  </si>
  <si>
    <t>26.08.2020 17:55:02</t>
  </si>
  <si>
    <t>26.08.2020 17:55:05</t>
  </si>
  <si>
    <t>26.08.2020 17:55:06</t>
  </si>
  <si>
    <t>26.08.2020 17:55:08</t>
  </si>
  <si>
    <t>26.08.2020 17:55:47</t>
  </si>
  <si>
    <t>26.08.2020 17:55:49</t>
  </si>
  <si>
    <t>26.08.2020 17:55:52</t>
  </si>
  <si>
    <t>26.08.2020 17:55:55</t>
  </si>
  <si>
    <t>26.08.2020 17:55:56</t>
  </si>
  <si>
    <t>26.08.2020 17:55:58</t>
  </si>
  <si>
    <t>26.08.2020 17:56:06</t>
  </si>
  <si>
    <t>26.08.2020 17:56:09</t>
  </si>
  <si>
    <t>26.08.2020 17:56:10</t>
  </si>
  <si>
    <t>26.08.2020 17:56:12</t>
  </si>
  <si>
    <t>26.08.2020 17:56:13</t>
  </si>
  <si>
    <t>26.08.2020 17:56:33</t>
  </si>
  <si>
    <t>26.08.2020 17:56:34</t>
  </si>
  <si>
    <t>26.08.2020 17:56:36</t>
  </si>
  <si>
    <t>26.08.2020 17:56:37</t>
  </si>
  <si>
    <t>26.08.2020 17:56:39</t>
  </si>
  <si>
    <t>26.08.2020 17:56:40</t>
  </si>
  <si>
    <t>26.08.2020 17:57:00</t>
  </si>
  <si>
    <t>26.08.2020 17:57:01</t>
  </si>
  <si>
    <t>26.08.2020 17:57:03</t>
  </si>
  <si>
    <t>26.08.2020 17:57:04</t>
  </si>
  <si>
    <t>26.08.2020 17:57:07</t>
  </si>
  <si>
    <t>26.08.2020 17:57:09</t>
  </si>
  <si>
    <t>26.08.2020 17:57:10</t>
  </si>
  <si>
    <t>26.08.2020 17:57:12</t>
  </si>
  <si>
    <t>26.08.2020 17:57:34</t>
  </si>
  <si>
    <t>26.08.2020 17:57:39</t>
  </si>
  <si>
    <t>26.08.2020 17:57:40</t>
  </si>
  <si>
    <t>26.08.2020 17:57:42</t>
  </si>
  <si>
    <t>26.08.2020 17:57:45</t>
  </si>
  <si>
    <t>26.08.2020 17:57:46</t>
  </si>
  <si>
    <t>26.08.2020 17:57:48</t>
  </si>
  <si>
    <t>26.08.2020 17:57:51</t>
  </si>
  <si>
    <t>26.08.2020 17:57:52</t>
  </si>
  <si>
    <t>26.08.2020 17:57:54</t>
  </si>
  <si>
    <t>26.08.2020 17:58:25</t>
  </si>
  <si>
    <t>26.08.2020 17:58:27</t>
  </si>
  <si>
    <t>26.08.2020 17:58:28</t>
  </si>
  <si>
    <t>26.08.2020 17:58:30</t>
  </si>
  <si>
    <t>26.08.2020 17:58:31</t>
  </si>
  <si>
    <t>26.08.2020 17:58:33</t>
  </si>
  <si>
    <t>26.08.2020 17:58:34</t>
  </si>
  <si>
    <t>26.08.2020 17:58:36</t>
  </si>
  <si>
    <t>26.08.2020 17:58:37</t>
  </si>
  <si>
    <t>26.08.2020 17:58:39</t>
  </si>
  <si>
    <t>26.08.2020 17:58:42</t>
  </si>
  <si>
    <t>26.08.2020 17:58:43</t>
  </si>
  <si>
    <t>26.08.2020 17:58:45</t>
  </si>
  <si>
    <t>26.08.2020 17:58:46</t>
  </si>
  <si>
    <t>26.08.2020 17:58:52</t>
  </si>
  <si>
    <t>26.08.2020 17:58:54</t>
  </si>
  <si>
    <t>26.08.2020 17:58:56</t>
  </si>
  <si>
    <t>26.08.2020 17:58:59</t>
  </si>
  <si>
    <t>26.08.2020 17:59:11</t>
  </si>
  <si>
    <t>26.08.2020 17:59:12</t>
  </si>
  <si>
    <t>26.08.2020 17:59:38</t>
  </si>
  <si>
    <t>26.08.2020 17:59:39</t>
  </si>
  <si>
    <t>26.08.2020 17:59:41</t>
  </si>
  <si>
    <t>26.08.2020 17:59:42</t>
  </si>
  <si>
    <t>26.08.2020 17:59:44</t>
  </si>
  <si>
    <t>26.08.2020 17:59:45</t>
  </si>
  <si>
    <t>26.08.2020 17:59:55</t>
  </si>
  <si>
    <t>26.08.2020 17:59:56</t>
  </si>
  <si>
    <t>26.08.2020 17:59:58</t>
  </si>
  <si>
    <t>26.08.2020 17:59:59</t>
  </si>
  <si>
    <t>26.08.2020 18:00:01</t>
  </si>
  <si>
    <t>26.08.2020 18:00:08</t>
  </si>
  <si>
    <t>26.08.2020 18:00:10</t>
  </si>
  <si>
    <t>26.08.2020 18:00:11</t>
  </si>
  <si>
    <t>26.08.2020 18:00:13</t>
  </si>
  <si>
    <t>26.08.2020 18:00:14</t>
  </si>
  <si>
    <t>26.08.2020 18:00:16</t>
  </si>
  <si>
    <t>26.08.2020 18:00:47</t>
  </si>
  <si>
    <t>26.08.2020 18:00:49</t>
  </si>
  <si>
    <t>26.08.2020 18:00:51</t>
  </si>
  <si>
    <t>26.08.2020 18:00:54</t>
  </si>
  <si>
    <t>26.08.2020 18:01:01</t>
  </si>
  <si>
    <t>26.08.2020 18:01:04</t>
  </si>
  <si>
    <t>26.08.2020 18:01:06</t>
  </si>
  <si>
    <t>26.08.2020 18:01:07</t>
  </si>
  <si>
    <t>26.08.2020 18:01:09</t>
  </si>
  <si>
    <t>26.08.2020 18:01:10</t>
  </si>
  <si>
    <t>26.08.2020 18:01:12</t>
  </si>
  <si>
    <t>26.08.2020 18:01:19</t>
  </si>
  <si>
    <t>26.08.2020 18:01:21</t>
  </si>
  <si>
    <t>26.08.2020 18:01:22</t>
  </si>
  <si>
    <t>26.08.2020 18:02:06</t>
  </si>
  <si>
    <t>26.08.2020 18:02:07</t>
  </si>
  <si>
    <t>26.08.2020 18:02:09</t>
  </si>
  <si>
    <t>26.08.2020 18:02:10</t>
  </si>
  <si>
    <t>26.08.2020 18:03:03</t>
  </si>
  <si>
    <t>26.08.2020 18:03:04</t>
  </si>
  <si>
    <t>26.08.2020 18:03:07</t>
  </si>
  <si>
    <t>26.08.2020 18:03:34</t>
  </si>
  <si>
    <t>26.08.2020 18:03:36</t>
  </si>
  <si>
    <t>26.08.2020 18:03:37</t>
  </si>
  <si>
    <t>26.08.2020 18:03:39</t>
  </si>
  <si>
    <t>26.08.2020 18:04:42</t>
  </si>
  <si>
    <t>26.08.2020 18:04:47</t>
  </si>
  <si>
    <t>26.08.2020 18:04:48</t>
  </si>
  <si>
    <t>26.08.2020 18:05:06</t>
  </si>
  <si>
    <t>26.08.2020 18:05:09</t>
  </si>
  <si>
    <t>26.08.2020 18:05:10</t>
  </si>
  <si>
    <t>26.08.2020 18:05:12</t>
  </si>
  <si>
    <t>26.08.2020 18:05:13</t>
  </si>
  <si>
    <t>26.08.2020 18:05:15</t>
  </si>
  <si>
    <t>26.08.2020 18:05:37</t>
  </si>
  <si>
    <t>26.08.2020 18:05:39</t>
  </si>
  <si>
    <t>26.08.2020 18:05:40</t>
  </si>
  <si>
    <t>26.08.2020 18:05:45</t>
  </si>
  <si>
    <t>26.08.2020 18:05:47</t>
  </si>
  <si>
    <t>26.08.2020 18:05:48</t>
  </si>
  <si>
    <t>26.08.2020 18:05:49</t>
  </si>
  <si>
    <t>26.08.2020 18:05:51</t>
  </si>
  <si>
    <t>26.08.2020 18:05:59</t>
  </si>
  <si>
    <t>26.08.2020 18:06:00</t>
  </si>
  <si>
    <t>26.08.2020 18:06:02</t>
  </si>
  <si>
    <t>26.08.2020 18:06:03</t>
  </si>
  <si>
    <t>26.08.2020 18:07:22</t>
  </si>
  <si>
    <t>26.08.2020 18:07:24</t>
  </si>
  <si>
    <t>26.08.2020 18:07:25</t>
  </si>
  <si>
    <t>26.08.2020 18:07:27</t>
  </si>
  <si>
    <t>26.08.2020 18:07:37</t>
  </si>
  <si>
    <t>26.08.2020 18:07:39</t>
  </si>
  <si>
    <t>26.08.2020 18:07:40</t>
  </si>
  <si>
    <t>26.08.2020 18:07:42</t>
  </si>
  <si>
    <t>26.08.2020 18:08:47</t>
  </si>
  <si>
    <t>26.08.2020 18:08:48</t>
  </si>
  <si>
    <t>26.08.2020 18:08:50</t>
  </si>
  <si>
    <t>26.08.2020 18:08:51</t>
  </si>
  <si>
    <t>26.08.2020 18:08:53</t>
  </si>
  <si>
    <t>26.08.2020 18:08:54</t>
  </si>
  <si>
    <t>26.08.2020 18:09:03</t>
  </si>
  <si>
    <t>26.08.2020 18:09:04</t>
  </si>
  <si>
    <t>26.08.2020 18:09:06</t>
  </si>
  <si>
    <t>26.08.2020 18:09:07</t>
  </si>
  <si>
    <t>26.08.2020 18:09:09</t>
  </si>
  <si>
    <t>26.08.2020 18:09:10</t>
  </si>
  <si>
    <t>26.08.2020 18:09:12</t>
  </si>
  <si>
    <t>26.08.2020 18:09:31</t>
  </si>
  <si>
    <t>26.08.2020 18:09:33</t>
  </si>
  <si>
    <t>26.08.2020 18:09:34</t>
  </si>
  <si>
    <t>26.08.2020 18:09:36</t>
  </si>
  <si>
    <t>26.08.2020 18:09:37</t>
  </si>
  <si>
    <t>26.08.2020 18:09:46</t>
  </si>
  <si>
    <t>26.08.2020 18:09:48</t>
  </si>
  <si>
    <t>26.08.2020 18:09:51</t>
  </si>
  <si>
    <t>26.08.2020 18:09:52</t>
  </si>
  <si>
    <t>26.08.2020 18:09:54</t>
  </si>
  <si>
    <t>26.08.2020 18:09:55</t>
  </si>
  <si>
    <t>26.08.2020 18:10:00</t>
  </si>
  <si>
    <t>26.08.2020 18:10:04</t>
  </si>
  <si>
    <t>26.08.2020 18:10:06</t>
  </si>
  <si>
    <t>26.08.2020 18:10:07</t>
  </si>
  <si>
    <t>26.08.2020 18:10:09</t>
  </si>
  <si>
    <t>26.08.2020 18:10:10</t>
  </si>
  <si>
    <t>26.08.2020 18:10:12</t>
  </si>
  <si>
    <t>26.08.2020 18:10:13</t>
  </si>
  <si>
    <t>26.08.2020 18:10:16</t>
  </si>
  <si>
    <t>26.08.2020 18:10:31</t>
  </si>
  <si>
    <t>26.08.2020 18:10:33</t>
  </si>
  <si>
    <t>26.08.2020 18:10:34</t>
  </si>
  <si>
    <t>26.08.2020 18:10:56</t>
  </si>
  <si>
    <t>26.08.2020 18:10:57</t>
  </si>
  <si>
    <t>26.08.2020 18:10:59</t>
  </si>
  <si>
    <t>26.08.2020 18:11:20</t>
  </si>
  <si>
    <t>26.08.2020 18:11:23</t>
  </si>
  <si>
    <t>26.08.2020 18:11:26</t>
  </si>
  <si>
    <t>26.08.2020 18:11:27</t>
  </si>
  <si>
    <t>26.08.2020 18:11:29</t>
  </si>
  <si>
    <t>26.08.2020 18:11:49</t>
  </si>
  <si>
    <t>26.08.2020 18:11:55</t>
  </si>
  <si>
    <t>26.08.2020 18:11:56</t>
  </si>
  <si>
    <t>26.08.2020 18:11:58</t>
  </si>
  <si>
    <t>26.08.2020 18:12:01</t>
  </si>
  <si>
    <t>26.08.2020 18:12:03</t>
  </si>
  <si>
    <t>26.08.2020 18:12:04</t>
  </si>
  <si>
    <t>26.08.2020 18:12:06</t>
  </si>
  <si>
    <t>26.08.2020 18:12:07</t>
  </si>
  <si>
    <t>26.08.2020 18:12:09</t>
  </si>
  <si>
    <t>26.08.2020 18:12:24</t>
  </si>
  <si>
    <t>26.08.2020 18:12:25</t>
  </si>
  <si>
    <t>26.08.2020 18:12:27</t>
  </si>
  <si>
    <t>26.08.2020 18:12:28</t>
  </si>
  <si>
    <t>26.08.2020 18:12:57</t>
  </si>
  <si>
    <t>26.08.2020 18:13:03</t>
  </si>
  <si>
    <t>26.08.2020 18:13:04</t>
  </si>
  <si>
    <t>26.08.2020 18:13:06</t>
  </si>
  <si>
    <t>26.08.2020 18:13:07</t>
  </si>
  <si>
    <t>26.08.2020 18:15:04</t>
  </si>
  <si>
    <t>26.08.2020 18:15:06</t>
  </si>
  <si>
    <t>26.08.2020 18:15:07</t>
  </si>
  <si>
    <t>26.08.2020 18:15:09</t>
  </si>
  <si>
    <t>26.08.2020 18:15:10</t>
  </si>
  <si>
    <t>26.08.2020 18:15:12</t>
  </si>
  <si>
    <t>26.08.2020 18:15:13</t>
  </si>
  <si>
    <t>26.08.2020 18:15:50</t>
  </si>
  <si>
    <t>26.08.2020 18:15:51</t>
  </si>
  <si>
    <t>26.08.2020 18:15:53</t>
  </si>
  <si>
    <t>26.08.2020 18:15:54</t>
  </si>
  <si>
    <t>26.08.2020 18:15:56</t>
  </si>
  <si>
    <t>26.08.2020 18:15:57</t>
  </si>
  <si>
    <t>26.08.2020 18:15:59</t>
  </si>
  <si>
    <t>26.08.2020 18:16:09</t>
  </si>
  <si>
    <t>26.08.2020 18:16:11</t>
  </si>
  <si>
    <t>26.08.2020 18:16:12</t>
  </si>
  <si>
    <t>26.08.2020 18:16:14</t>
  </si>
  <si>
    <t>26.08.2020 18:17:13</t>
  </si>
  <si>
    <t>26.08.2020 18:17:16</t>
  </si>
  <si>
    <t>26.08.2020 18:17:18</t>
  </si>
  <si>
    <t>26.08.2020 18:17:19</t>
  </si>
  <si>
    <t>26.08.2020 18:17:39</t>
  </si>
  <si>
    <t>26.08.2020 18:17:42</t>
  </si>
  <si>
    <t>26.08.2020 18:17:43</t>
  </si>
  <si>
    <t>26.08.2020 18:17:45</t>
  </si>
  <si>
    <t>26.08.2020 18:17:47</t>
  </si>
  <si>
    <t>26.08.2020 18:17:56</t>
  </si>
  <si>
    <t>26.08.2020 18:17:57</t>
  </si>
  <si>
    <t>26.08.2020 18:18:07</t>
  </si>
  <si>
    <t>26.08.2020 18:18:09</t>
  </si>
  <si>
    <t>26.08.2020 18:18:10</t>
  </si>
  <si>
    <t>26.08.2020 18:18:12</t>
  </si>
  <si>
    <t>26.08.2020 18:18:13</t>
  </si>
  <si>
    <t>26.08.2020 18:19:01</t>
  </si>
  <si>
    <t>26.08.2020 18:19:03</t>
  </si>
  <si>
    <t>26.08.2020 18:19:48</t>
  </si>
  <si>
    <t>26.08.2020 18:19:50</t>
  </si>
  <si>
    <t>26.08.2020 18:19:51</t>
  </si>
  <si>
    <t>26.08.2020 18:20:10</t>
  </si>
  <si>
    <t>26.08.2020 18:20:12</t>
  </si>
  <si>
    <t>26.08.2020 18:20:15</t>
  </si>
  <si>
    <t>26.08.2020 18:20:50</t>
  </si>
  <si>
    <t>26.08.2020 18:20:51</t>
  </si>
  <si>
    <t>26.08.2020 18:20:53</t>
  </si>
  <si>
    <t>26.08.2020 18:21:10</t>
  </si>
  <si>
    <t>26.08.2020 18:21:12</t>
  </si>
  <si>
    <t>26.08.2020 18:21:13</t>
  </si>
  <si>
    <t>26.08.2020 18:21:15</t>
  </si>
  <si>
    <t>26.08.2020 18:21:16</t>
  </si>
  <si>
    <t>26.08.2020 18:21:18</t>
  </si>
  <si>
    <t>26.08.2020 18:21:19</t>
  </si>
  <si>
    <t>26.08.2020 18:21:22</t>
  </si>
  <si>
    <t>26.08.2020 18:21:31</t>
  </si>
  <si>
    <t>26.08.2020 18:21:57</t>
  </si>
  <si>
    <t>26.08.2020 18:21:59</t>
  </si>
  <si>
    <t>26.08.2020 18:22:00</t>
  </si>
  <si>
    <t>26.08.2020 18:22:02</t>
  </si>
  <si>
    <t>26.08.2020 18:22:38</t>
  </si>
  <si>
    <t>26.08.2020 18:22:40</t>
  </si>
  <si>
    <t>26.08.2020 18:22:41</t>
  </si>
  <si>
    <t>26.08.2020 18:22:44</t>
  </si>
  <si>
    <t>26.08.2020 18:22:46</t>
  </si>
  <si>
    <t>26.08.2020 18:22:47</t>
  </si>
  <si>
    <t>26.08.2020 18:22:49</t>
  </si>
  <si>
    <t>26.08.2020 18:23:12</t>
  </si>
  <si>
    <t>26.08.2020 18:23:13</t>
  </si>
  <si>
    <t>26.08.2020 18:23:15</t>
  </si>
  <si>
    <t>26.08.2020 18:23:16</t>
  </si>
  <si>
    <t>26.08.2020 18:23:18</t>
  </si>
  <si>
    <t>26.08.2020 18:23:56</t>
  </si>
  <si>
    <t>26.08.2020 18:23:57</t>
  </si>
  <si>
    <t>26.08.2020 18:23:59</t>
  </si>
  <si>
    <t>26.08.2020 18:24:00</t>
  </si>
  <si>
    <t>26.08.2020 18:24:44</t>
  </si>
  <si>
    <t>26.08.2020 18:24:46</t>
  </si>
  <si>
    <t>26.08.2020 18:24:47</t>
  </si>
  <si>
    <t>26.08.2020 18:24:49</t>
  </si>
  <si>
    <t>26.08.2020 18:24:50</t>
  </si>
  <si>
    <t>26.08.2020 18:24:52</t>
  </si>
  <si>
    <t>26.08.2020 18:24:55</t>
  </si>
  <si>
    <t>26.08.2020 18:24:56</t>
  </si>
  <si>
    <t>26.08.2020 18:24:59</t>
  </si>
  <si>
    <t>26.08.2020 18:25:01</t>
  </si>
  <si>
    <t>26.08.2020 18:25:02</t>
  </si>
  <si>
    <t>26.08.2020 18:25:04</t>
  </si>
  <si>
    <t>26.08.2020 18:25:40</t>
  </si>
  <si>
    <t>26.08.2020 18:25:42</t>
  </si>
  <si>
    <t>26.08.2020 18:25:43</t>
  </si>
  <si>
    <t>26.08.2020 18:25:45</t>
  </si>
  <si>
    <t>26.08.2020 18:26:15</t>
  </si>
  <si>
    <t>26.08.2020 18:26:16</t>
  </si>
  <si>
    <t>26.08.2020 18:26:18</t>
  </si>
  <si>
    <t>26.08.2020 18:26:39</t>
  </si>
  <si>
    <t>26.08.2020 18:26:40</t>
  </si>
  <si>
    <t>26.08.2020 18:26:42</t>
  </si>
  <si>
    <t>26.08.2020 18:26:43</t>
  </si>
  <si>
    <t>26.08.2020 18:26:48</t>
  </si>
  <si>
    <t>26.08.2020 18:26:50</t>
  </si>
  <si>
    <t>26.08.2020 18:26:53</t>
  </si>
  <si>
    <t>26.08.2020 18:26:54</t>
  </si>
  <si>
    <t>26.08.2020 18:27:13</t>
  </si>
  <si>
    <t>26.08.2020 18:27:15</t>
  </si>
  <si>
    <t>26.08.2020 18:27:16</t>
  </si>
  <si>
    <t>26.08.2020 18:27:27</t>
  </si>
  <si>
    <t>26.08.2020 18:27:28</t>
  </si>
  <si>
    <t>26.08.2020 18:27:30</t>
  </si>
  <si>
    <t>26.08.2020 18:27:31</t>
  </si>
  <si>
    <t>26.08.2020 18:27:56</t>
  </si>
  <si>
    <t>26.08.2020 18:27:57</t>
  </si>
  <si>
    <t>26.08.2020 18:28:00</t>
  </si>
  <si>
    <t>26.08.2020 18:28:01</t>
  </si>
  <si>
    <t>26.08.2020 18:28:10</t>
  </si>
  <si>
    <t>26.08.2020 18:28:12</t>
  </si>
  <si>
    <t>26.08.2020 18:28:13</t>
  </si>
  <si>
    <t>26.08.2020 18:28:47</t>
  </si>
  <si>
    <t>26.08.2020 18:28:48</t>
  </si>
  <si>
    <t>26.08.2020 18:28:50</t>
  </si>
  <si>
    <t>26.08.2020 18:28:51</t>
  </si>
  <si>
    <t>26.08.2020 18:29:03</t>
  </si>
  <si>
    <t>26.08.2020 18:29:04</t>
  </si>
  <si>
    <t>26.08.2020 18:29:06</t>
  </si>
  <si>
    <t>26.08.2020 18:29:34</t>
  </si>
  <si>
    <t>26.08.2020 18:29:39</t>
  </si>
  <si>
    <t>26.08.2020 18:29:40</t>
  </si>
  <si>
    <t>26.08.2020 18:29:42</t>
  </si>
  <si>
    <t>26.08.2020 18:29:43</t>
  </si>
  <si>
    <t>26.08.2020 18:30:27</t>
  </si>
  <si>
    <t>26.08.2020 18:30:28</t>
  </si>
  <si>
    <t>26.08.2020 18:30:30</t>
  </si>
  <si>
    <t>26.08.2020 18:30:37</t>
  </si>
  <si>
    <t>26.08.2020 18:30:39</t>
  </si>
  <si>
    <t>26.08.2020 18:31:38</t>
  </si>
  <si>
    <t>26.08.2020 18:31:39</t>
  </si>
  <si>
    <t>26.08.2020 18:31:41</t>
  </si>
  <si>
    <t>26.08.2020 18:31:42</t>
  </si>
  <si>
    <t>26.08.2020 18:31:44</t>
  </si>
  <si>
    <t>26.08.2020 18:31:45</t>
  </si>
  <si>
    <t>26.08.2020 18:31:47</t>
  </si>
  <si>
    <t>26.08.2020 18:32:51</t>
  </si>
  <si>
    <t>26.08.2020 18:32:56</t>
  </si>
  <si>
    <t>26.08.2020 18:32:57</t>
  </si>
  <si>
    <t>26.08.2020 18:32:59</t>
  </si>
  <si>
    <t>26.08.2020 18:33:00</t>
  </si>
  <si>
    <t>26.08.2020 18:33:02</t>
  </si>
  <si>
    <t>26.08.2020 18:33:09</t>
  </si>
  <si>
    <t>26.08.2020 18:33:11</t>
  </si>
  <si>
    <t>26.08.2020 18:33:12</t>
  </si>
  <si>
    <t>26.08.2020 18:33:14</t>
  </si>
  <si>
    <t>26.08.2020 18:33:15</t>
  </si>
  <si>
    <t>26.08.2020 18:33:17</t>
  </si>
  <si>
    <t>26.08.2020 18:33:18</t>
  </si>
  <si>
    <t>26.08.2020 18:34:50</t>
  </si>
  <si>
    <t>26.08.2020 18:34:51</t>
  </si>
  <si>
    <t>26.08.2020 18:34:54</t>
  </si>
  <si>
    <t>26.08.2020 18:34:56</t>
  </si>
  <si>
    <t>26.08.2020 18:35:00</t>
  </si>
  <si>
    <t>26.08.2020 18:35:01</t>
  </si>
  <si>
    <t>26.08.2020 18:35:03</t>
  </si>
  <si>
    <t>26.08.2020 18:35:04</t>
  </si>
  <si>
    <t>26.08.2020 18:35:27</t>
  </si>
  <si>
    <t>26.08.2020 18:35:28</t>
  </si>
  <si>
    <t>26.08.2020 18:35:30</t>
  </si>
  <si>
    <t>26.08.2020 18:35:57</t>
  </si>
  <si>
    <t>26.08.2020 18:35:59</t>
  </si>
  <si>
    <t>26.08.2020 18:36:00</t>
  </si>
  <si>
    <t>26.08.2020 18:36:02</t>
  </si>
  <si>
    <t>26.08.2020 18:36:03</t>
  </si>
  <si>
    <t>26.08.2020 18:36:05</t>
  </si>
  <si>
    <t>26.08.2020 18:36:06</t>
  </si>
  <si>
    <t>26.08.2020 18:36:08</t>
  </si>
  <si>
    <t>26.08.2020 18:36:09</t>
  </si>
  <si>
    <t>26.08.2020 18:36:11</t>
  </si>
  <si>
    <t>26.08.2020 18:36:12</t>
  </si>
  <si>
    <t>26.08.2020 18:36:18</t>
  </si>
  <si>
    <t>26.08.2020 18:36:20</t>
  </si>
  <si>
    <t>26.08.2020 18:36:21</t>
  </si>
  <si>
    <t>26.08.2020 18:39:13</t>
  </si>
  <si>
    <t>26.08.2020 18:39:15</t>
  </si>
  <si>
    <t>26.08.2020 18:39:16</t>
  </si>
  <si>
    <t>26.08.2020 18:39:18</t>
  </si>
  <si>
    <t>26.08.2020 18:39:19</t>
  </si>
  <si>
    <t>26.08.2020 18:39:44</t>
  </si>
  <si>
    <t>26.08.2020 18:39:45</t>
  </si>
  <si>
    <t>26.08.2020 18:39:47</t>
  </si>
  <si>
    <t>26.08.2020 18:39:48</t>
  </si>
  <si>
    <t>26.08.2020 18:39:50</t>
  </si>
  <si>
    <t>26.08.2020 18:39:51</t>
  </si>
  <si>
    <t>26.08.2020 18:39:53</t>
  </si>
  <si>
    <t>26.08.2020 18:39:57</t>
  </si>
  <si>
    <t>26.08.2020 18:39:59</t>
  </si>
  <si>
    <t>26.08.2020 18:40:00</t>
  </si>
  <si>
    <t>26.08.2020 18:40:02</t>
  </si>
  <si>
    <t>26.08.2020 18:41:39</t>
  </si>
  <si>
    <t>26.08.2020 18:41:42</t>
  </si>
  <si>
    <t>26.08.2020 18:41:44</t>
  </si>
  <si>
    <t>26.08.2020 18:41:45</t>
  </si>
  <si>
    <t>26.08.2020 18:41:47</t>
  </si>
  <si>
    <t>26.08.2020 18:41:53</t>
  </si>
  <si>
    <t>26.08.2020 18:42:04</t>
  </si>
  <si>
    <t>26.08.2020 18:42:06</t>
  </si>
  <si>
    <t>26.08.2020 18:42:07</t>
  </si>
  <si>
    <t>26.08.2020 18:44:34</t>
  </si>
  <si>
    <t>26.08.2020 18:44:36</t>
  </si>
  <si>
    <t>26.08.2020 18:44:37</t>
  </si>
  <si>
    <t>26.08.2020 18:44:39</t>
  </si>
  <si>
    <t>26.08.2020 18:45:53</t>
  </si>
  <si>
    <t>26.08.2020 18:45:54</t>
  </si>
  <si>
    <t>26.08.2020 18:45:56</t>
  </si>
  <si>
    <t>26.08.2020 18:45:57</t>
  </si>
  <si>
    <t>26.08.2020 18:45:59</t>
  </si>
  <si>
    <t>26.08.2020 18:46:06</t>
  </si>
  <si>
    <t>26.08.2020 18:46:08</t>
  </si>
  <si>
    <t>26.08.2020 18:46:09</t>
  </si>
  <si>
    <t>26.08.2020 18:46:35</t>
  </si>
  <si>
    <t>26.08.2020 18:46:37</t>
  </si>
  <si>
    <t>26.08.2020 18:46:38</t>
  </si>
  <si>
    <t>26.08.2020 18:46:40</t>
  </si>
  <si>
    <t>26.08.2020 18:46:41</t>
  </si>
  <si>
    <t>26.08.2020 18:46:46</t>
  </si>
  <si>
    <t>26.08.2020 18:46:47</t>
  </si>
  <si>
    <t>26.08.2020 18:46:49</t>
  </si>
  <si>
    <t>26.08.2020 18:47:00</t>
  </si>
  <si>
    <t>26.08.2020 18:47:01</t>
  </si>
  <si>
    <t>26.08.2020 18:47:03</t>
  </si>
  <si>
    <t>26.08.2020 18:48:00</t>
  </si>
  <si>
    <t>26.08.2020 18:48:01</t>
  </si>
  <si>
    <t>26.08.2020 18:48:03</t>
  </si>
  <si>
    <t>26.08.2020 18:48:04</t>
  </si>
  <si>
    <t>26.08.2020 18:48:06</t>
  </si>
  <si>
    <t>26.08.2020 18:49:01</t>
  </si>
  <si>
    <t>26.08.2020 18:49:03</t>
  </si>
  <si>
    <t>26.08.2020 18:49:04</t>
  </si>
  <si>
    <t>26.08.2020 18:49:53</t>
  </si>
  <si>
    <t>26.08.2020 18:49:54</t>
  </si>
  <si>
    <t>26.08.2020 18:49:56</t>
  </si>
  <si>
    <t>26.08.2020 18:49:57</t>
  </si>
  <si>
    <t>26.08.2020 18:49:59</t>
  </si>
  <si>
    <t>26.08.2020 18:50:35</t>
  </si>
  <si>
    <t>26.08.2020 18:50:37</t>
  </si>
  <si>
    <t>26.08.2020 18:50:38</t>
  </si>
  <si>
    <t>26.08.2020 18:50:40</t>
  </si>
  <si>
    <t>26.08.2020 18:50:41</t>
  </si>
  <si>
    <t>26.08.2020 18:50:43</t>
  </si>
  <si>
    <t>26.08.2020 18:50:49</t>
  </si>
  <si>
    <t>26.08.2020 18:50:50</t>
  </si>
  <si>
    <t>26.08.2020 18:50:52</t>
  </si>
  <si>
    <t>26.08.2020 18:50:53</t>
  </si>
  <si>
    <t>26.08.2020 18:50:55</t>
  </si>
  <si>
    <t>26.08.2020 18:52:22</t>
  </si>
  <si>
    <t>26.08.2020 18:52:24</t>
  </si>
  <si>
    <t>26.08.2020 18:52:25</t>
  </si>
  <si>
    <t>26.08.2020 18:52:27</t>
  </si>
  <si>
    <t>26.08.2020 18:52:28</t>
  </si>
  <si>
    <t>26.08.2020 18:52:36</t>
  </si>
  <si>
    <t>26.08.2020 18:53:54</t>
  </si>
  <si>
    <t>26.08.2020 18:53:56</t>
  </si>
  <si>
    <t>26.08.2020 18:53:57</t>
  </si>
  <si>
    <t>26.08.2020 18:53:59</t>
  </si>
  <si>
    <t>26.08.2020 18:54:00</t>
  </si>
  <si>
    <t>26.08.2020 18:54:02</t>
  </si>
  <si>
    <t>26.08.2020 18:54:23</t>
  </si>
  <si>
    <t>26.08.2020 18:54:24</t>
  </si>
  <si>
    <t>26.08.2020 18:54:26</t>
  </si>
  <si>
    <t>26.08.2020 18:54:27</t>
  </si>
  <si>
    <t>26.08.2020 18:54:58</t>
  </si>
  <si>
    <t>26.08.2020 18:54:59</t>
  </si>
  <si>
    <t>26.08.2020 18:55:01</t>
  </si>
  <si>
    <t>26.08.2020 18:55:02</t>
  </si>
  <si>
    <t>26.08.2020 18:55:04</t>
  </si>
  <si>
    <t>26.08.2020 18:56:38</t>
  </si>
  <si>
    <t>26.08.2020 18:56:39</t>
  </si>
  <si>
    <t>26.08.2020 18:56:41</t>
  </si>
  <si>
    <t>26.08.2020 18:56:42</t>
  </si>
  <si>
    <t>26.08.2020 18:56:45</t>
  </si>
  <si>
    <t>26.08.2020 18:56:47</t>
  </si>
  <si>
    <t>26.08.2020 18:56:48</t>
  </si>
  <si>
    <t>26.08.2020 18:56:50</t>
  </si>
  <si>
    <t>26.08.2020 18:56:54</t>
  </si>
  <si>
    <t>26.08.2020 18:57:06</t>
  </si>
  <si>
    <t>26.08.2020 18:57:07</t>
  </si>
  <si>
    <t>26.08.2020 18:57:09</t>
  </si>
  <si>
    <t>26.08.2020 18:57:45</t>
  </si>
  <si>
    <t>26.08.2020 18:57:47</t>
  </si>
  <si>
    <t>26.08.2020 18:57:48</t>
  </si>
  <si>
    <t>26.08.2020 18:57:50</t>
  </si>
  <si>
    <t>26.08.2020 18:57:51</t>
  </si>
  <si>
    <t>26.08.2020 18:58:12</t>
  </si>
  <si>
    <t>26.08.2020 18:58:13</t>
  </si>
  <si>
    <t>26.08.2020 18:58:15</t>
  </si>
  <si>
    <t>26.08.2020 18:58:18</t>
  </si>
  <si>
    <t>26.08.2020 18:59:53</t>
  </si>
  <si>
    <t>26.08.2020 18:59:54</t>
  </si>
  <si>
    <t>26.08.2020 18:59:56</t>
  </si>
  <si>
    <t>26.08.2020 18:59:57</t>
  </si>
  <si>
    <t>26.08.2020 19:01:00</t>
  </si>
  <si>
    <t>26.08.2020 19:01:01</t>
  </si>
  <si>
    <t>26.08.2020 19:01:03</t>
  </si>
  <si>
    <t>26.08.2020 19:01:04</t>
  </si>
  <si>
    <t>26.08.2020 19:01:09</t>
  </si>
  <si>
    <t>26.08.2020 19:03:53</t>
  </si>
  <si>
    <t>26.08.2020 19:03:54</t>
  </si>
  <si>
    <t>26.08.2020 19:03:56</t>
  </si>
  <si>
    <t>26.08.2020 19:03:57</t>
  </si>
  <si>
    <t>26.08.2020 19:03:59</t>
  </si>
  <si>
    <t>26.08.2020 19:05:07</t>
  </si>
  <si>
    <t>26.08.2020 19:05:09</t>
  </si>
  <si>
    <t>26.08.2020 19:05:10</t>
  </si>
  <si>
    <t>26.08.2020 19:05:12</t>
  </si>
  <si>
    <t>26.08.2020 19:08:42</t>
  </si>
  <si>
    <t>26.08.2020 19:08:44</t>
  </si>
  <si>
    <t>26.08.2020 19:08:48</t>
  </si>
  <si>
    <t>26.08.2020 19:12:51</t>
  </si>
  <si>
    <t>26.08.2020 19:12:54</t>
  </si>
  <si>
    <t>26.08.2020 19:12:56</t>
  </si>
  <si>
    <t>26.08.2020 19:12:57</t>
  </si>
  <si>
    <t>26.08.2020 19:12:59</t>
  </si>
  <si>
    <t>26.08.2020 19:13:02</t>
  </si>
  <si>
    <t>26.08.2020 19:13:03</t>
  </si>
  <si>
    <t>26.08.2020 19:13:05</t>
  </si>
  <si>
    <t>26.08.2020 19:13:06</t>
  </si>
  <si>
    <t>26.08.2020 19:13:08</t>
  </si>
  <si>
    <t>26.08.2020 19:13:09</t>
  </si>
  <si>
    <t>26.08.2020 19:13:11</t>
  </si>
  <si>
    <t>26.08.2020 19:13:56</t>
  </si>
  <si>
    <t>26.08.2020 19:13:58</t>
  </si>
  <si>
    <t>26.08.2020 19:13:59</t>
  </si>
  <si>
    <t>26.08.2020 19:14:19</t>
  </si>
  <si>
    <t>26.08.2020 19:14:22</t>
  </si>
  <si>
    <t>26.08.2020 19:14:24</t>
  </si>
  <si>
    <t>26.08.2020 19:14:25</t>
  </si>
  <si>
    <t>26.08.2020 19:14:27</t>
  </si>
  <si>
    <t>26.08.2020 19:14:28</t>
  </si>
  <si>
    <t>26.08.2020 19:14:48</t>
  </si>
  <si>
    <t>26.08.2020 19:14:49</t>
  </si>
  <si>
    <t>26.08.2020 19:14:51</t>
  </si>
  <si>
    <t>26.08.2020 19:14:52</t>
  </si>
  <si>
    <t>26.08.2020 19:15:47</t>
  </si>
  <si>
    <t>26.08.2020 19:15:48</t>
  </si>
  <si>
    <t>26.08.2020 19:15:50</t>
  </si>
  <si>
    <t>26.08.2020 19:15:51</t>
  </si>
  <si>
    <t>26.08.2020 19:15:53</t>
  </si>
  <si>
    <t>26.08.2020 19:15:54</t>
  </si>
  <si>
    <t>26.08.2020 19:15:56</t>
  </si>
  <si>
    <t>26.08.2020 19:15:57</t>
  </si>
  <si>
    <t>26.08.2020 19:16:07</t>
  </si>
  <si>
    <t>26.08.2020 19:16:09</t>
  </si>
  <si>
    <t>26.08.2020 19:16:10</t>
  </si>
  <si>
    <t>26.08.2020 19:16:12</t>
  </si>
  <si>
    <t>26.08.2020 19:16:33</t>
  </si>
  <si>
    <t>26.08.2020 19:16:34</t>
  </si>
  <si>
    <t>26.08.2020 19:16:36</t>
  </si>
  <si>
    <t>26.08.2020 19:16:37</t>
  </si>
  <si>
    <t>26.08.2020 19:16:39</t>
  </si>
  <si>
    <t>26.08.2020 19:16:48</t>
  </si>
  <si>
    <t>26.08.2020 19:16:50</t>
  </si>
  <si>
    <t>26.08.2020 19:16:51</t>
  </si>
  <si>
    <t>26.08.2020 19:16:53</t>
  </si>
  <si>
    <t>26.08.2020 19:16:54</t>
  </si>
  <si>
    <t>26.08.2020 19:18:09</t>
  </si>
  <si>
    <t>26.08.2020 19:18:10</t>
  </si>
  <si>
    <t>26.08.2020 19:18:19</t>
  </si>
  <si>
    <t>26.08.2020 19:18:21</t>
  </si>
  <si>
    <t>26.08.2020 19:18:22</t>
  </si>
  <si>
    <t>26.08.2020 19:18:24</t>
  </si>
  <si>
    <t>26.08.2020 19:18:25</t>
  </si>
  <si>
    <t>26.08.2020 19:18:27</t>
  </si>
  <si>
    <t>26.08.2020 19:18:28</t>
  </si>
  <si>
    <t>26.08.2020 19:18:30</t>
  </si>
  <si>
    <t>26.08.2020 19:18:31</t>
  </si>
  <si>
    <t>26.08.2020 19:18:42</t>
  </si>
  <si>
    <t>26.08.2020 19:18:43</t>
  </si>
  <si>
    <t>26.08.2020 19:18:45</t>
  </si>
  <si>
    <t>26.08.2020 19:18:51</t>
  </si>
  <si>
    <t>26.08.2020 19:18:52</t>
  </si>
  <si>
    <t>26.08.2020 19:18:54</t>
  </si>
  <si>
    <t>26.08.2020 19:18:55</t>
  </si>
  <si>
    <t>26.08.2020 19:18:57</t>
  </si>
  <si>
    <t>26.08.2020 19:18:58</t>
  </si>
  <si>
    <t>26.08.2020 19:19:02</t>
  </si>
  <si>
    <t>26.08.2020 19:19:32</t>
  </si>
  <si>
    <t>26.08.2020 19:19:33</t>
  </si>
  <si>
    <t>26.08.2020 19:19:35</t>
  </si>
  <si>
    <t>26.08.2020 19:19:49</t>
  </si>
  <si>
    <t>26.08.2020 19:19:50</t>
  </si>
  <si>
    <t>26.08.2020 19:19:52</t>
  </si>
  <si>
    <t>26.08.2020 19:19:55</t>
  </si>
  <si>
    <t>26.08.2020 19:19:56</t>
  </si>
  <si>
    <t>26.08.2020 19:19:58</t>
  </si>
  <si>
    <t>26.08.2020 19:20:16</t>
  </si>
  <si>
    <t>26.08.2020 19:20:18</t>
  </si>
  <si>
    <t>26.08.2020 19:20:42</t>
  </si>
  <si>
    <t>26.08.2020 19:20:44</t>
  </si>
  <si>
    <t>26.08.2020 19:20:45</t>
  </si>
  <si>
    <t>26.08.2020 19:21:31</t>
  </si>
  <si>
    <t>26.08.2020 19:21:33</t>
  </si>
  <si>
    <t>26.08.2020 19:21:34</t>
  </si>
  <si>
    <t>26.08.2020 19:22:01</t>
  </si>
  <si>
    <t>26.08.2020 19:22:03</t>
  </si>
  <si>
    <t>26.08.2020 19:22:04</t>
  </si>
  <si>
    <t>26.08.2020 19:22:06</t>
  </si>
  <si>
    <t>26.08.2020 19:22:07</t>
  </si>
  <si>
    <t>26.08.2020 19:22:15</t>
  </si>
  <si>
    <t>26.08.2020 19:22:16</t>
  </si>
  <si>
    <t>26.08.2020 19:22:18</t>
  </si>
  <si>
    <t>26.08.2020 19:22:19</t>
  </si>
  <si>
    <t>26.08.2020 19:22:21</t>
  </si>
  <si>
    <t>26.08.2020 19:22:43</t>
  </si>
  <si>
    <t>26.08.2020 19:22:45</t>
  </si>
  <si>
    <t>26.08.2020 19:22:46</t>
  </si>
  <si>
    <t>26.08.2020 19:22:48</t>
  </si>
  <si>
    <t>26.08.2020 19:23:21</t>
  </si>
  <si>
    <t>26.08.2020 19:23:22</t>
  </si>
  <si>
    <t>26.08.2020 19:23:27</t>
  </si>
  <si>
    <t>26.08.2020 19:23:28</t>
  </si>
  <si>
    <t>26.08.2020 19:23:30</t>
  </si>
  <si>
    <t>26.08.2020 19:23:37</t>
  </si>
  <si>
    <t>26.08.2020 19:23:39</t>
  </si>
  <si>
    <t>26.08.2020 19:23:40</t>
  </si>
  <si>
    <t>26.08.2020 19:23:53</t>
  </si>
  <si>
    <t>26.08.2020 19:23:54</t>
  </si>
  <si>
    <t>26.08.2020 19:23:56</t>
  </si>
  <si>
    <t>26.08.2020 19:23:57</t>
  </si>
  <si>
    <t>26.08.2020 19:24:00</t>
  </si>
  <si>
    <t>26.08.2020 19:24:59</t>
  </si>
  <si>
    <t>26.08.2020 19:25:00</t>
  </si>
  <si>
    <t>26.08.2020 19:25:02</t>
  </si>
  <si>
    <t>26.08.2020 19:25:03</t>
  </si>
  <si>
    <t>26.08.2020 19:26:41</t>
  </si>
  <si>
    <t>26.08.2020 19:26:42</t>
  </si>
  <si>
    <t>26.08.2020 19:26:44</t>
  </si>
  <si>
    <t>26.08.2020 19:26:45</t>
  </si>
  <si>
    <t>26.08.2020 19:26:47</t>
  </si>
  <si>
    <t>26.08.2020 19:26:48</t>
  </si>
  <si>
    <t>26.08.2020 19:28:04</t>
  </si>
  <si>
    <t>26.08.2020 19:28:06</t>
  </si>
  <si>
    <t>26.08.2020 19:28:07</t>
  </si>
  <si>
    <t>26.08.2020 19:28:12</t>
  </si>
  <si>
    <t>26.08.2020 19:28:13</t>
  </si>
  <si>
    <t>26.08.2020 19:28:15</t>
  </si>
  <si>
    <t>26.08.2020 19:28:27</t>
  </si>
  <si>
    <t>26.08.2020 19:28:28</t>
  </si>
  <si>
    <t>26.08.2020 19:28:30</t>
  </si>
  <si>
    <t>26.08.2020 19:28:31</t>
  </si>
  <si>
    <t>26.08.2020 19:28:33</t>
  </si>
  <si>
    <t>26.08.2020 19:29:07</t>
  </si>
  <si>
    <t>26.08.2020 19:29:09</t>
  </si>
  <si>
    <t>26.08.2020 19:29:10</t>
  </si>
  <si>
    <t>26.08.2020 19:29:12</t>
  </si>
  <si>
    <t>26.08.2020 19:29:13</t>
  </si>
  <si>
    <t>26.08.2020 19:30:15</t>
  </si>
  <si>
    <t>26.08.2020 19:30:16</t>
  </si>
  <si>
    <t>26.08.2020 19:30:18</t>
  </si>
  <si>
    <t>26.08.2020 19:30:19</t>
  </si>
  <si>
    <t>26.08.2020 19:30:37</t>
  </si>
  <si>
    <t>26.08.2020 19:30:40</t>
  </si>
  <si>
    <t>26.08.2020 19:30:42</t>
  </si>
  <si>
    <t>26.08.2020 19:30:47</t>
  </si>
  <si>
    <t>26.08.2020 19:30:48</t>
  </si>
  <si>
    <t>26.08.2020 19:30:50</t>
  </si>
  <si>
    <t>26.08.2020 19:30:51</t>
  </si>
  <si>
    <t>26.08.2020 19:30:53</t>
  </si>
  <si>
    <t>26.08.2020 19:30:54</t>
  </si>
  <si>
    <t>26.08.2020 19:31:28</t>
  </si>
  <si>
    <t>26.08.2020 19:31:30</t>
  </si>
  <si>
    <t>26.08.2020 19:31:33</t>
  </si>
  <si>
    <t>26.08.2020 19:31:34</t>
  </si>
  <si>
    <t>26.08.2020 19:31:42</t>
  </si>
  <si>
    <t>26.08.2020 19:31:44</t>
  </si>
  <si>
    <t>26.08.2020 19:31:48</t>
  </si>
  <si>
    <t>26.08.2020 19:31:51</t>
  </si>
  <si>
    <t>26.08.2020 19:31:53</t>
  </si>
  <si>
    <t>26.08.2020 19:32:50</t>
  </si>
  <si>
    <t>26.08.2020 19:33:30</t>
  </si>
  <si>
    <t>26.08.2020 19:33:31</t>
  </si>
  <si>
    <t>26.08.2020 19:33:33</t>
  </si>
  <si>
    <t>26.08.2020 19:33:34</t>
  </si>
  <si>
    <t>26.08.2020 19:33:48</t>
  </si>
  <si>
    <t>26.08.2020 19:33:50</t>
  </si>
  <si>
    <t>26.08.2020 19:33:51</t>
  </si>
  <si>
    <t>26.08.2020 19:33:53</t>
  </si>
  <si>
    <t>26.08.2020 19:34:21</t>
  </si>
  <si>
    <t>26.08.2020 19:34:22</t>
  </si>
  <si>
    <t>26.08.2020 19:34:27</t>
  </si>
  <si>
    <t>26.08.2020 19:34:28</t>
  </si>
  <si>
    <t>26.08.2020 19:34:53</t>
  </si>
  <si>
    <t>26.08.2020 19:34:54</t>
  </si>
  <si>
    <t>26.08.2020 19:34:56</t>
  </si>
  <si>
    <t>26.08.2020 19:34:59</t>
  </si>
  <si>
    <t>26.08.2020 19:35:00</t>
  </si>
  <si>
    <t>26.08.2020 19:35:29</t>
  </si>
  <si>
    <t>26.08.2020 19:35:31</t>
  </si>
  <si>
    <t>26.08.2020 19:35:32</t>
  </si>
  <si>
    <t>26.08.2020 19:35:34</t>
  </si>
  <si>
    <t>26.08.2020 19:35:37</t>
  </si>
  <si>
    <t>26.08.2020 19:35:40</t>
  </si>
  <si>
    <t>26.08.2020 19:35:41</t>
  </si>
  <si>
    <t>26.08.2020 19:35:43</t>
  </si>
  <si>
    <t>26.08.2020 19:35:44</t>
  </si>
  <si>
    <t>26.08.2020 19:37:15</t>
  </si>
  <si>
    <t>26.08.2020 19:37:16</t>
  </si>
  <si>
    <t>26.08.2020 19:37:19</t>
  </si>
  <si>
    <t>26.08.2020 19:37:22</t>
  </si>
  <si>
    <t>26.08.2020 19:38:44</t>
  </si>
  <si>
    <t>26.08.2020 19:38:45</t>
  </si>
  <si>
    <t>26.08.2020 19:38:54</t>
  </si>
  <si>
    <t>26.08.2020 19:38:56</t>
  </si>
  <si>
    <t>26.08.2020 19:38:57</t>
  </si>
  <si>
    <t>26.08.2020 19:38:59</t>
  </si>
  <si>
    <t>26.08.2020 19:39:00</t>
  </si>
  <si>
    <t>26.08.2020 19:39:18</t>
  </si>
  <si>
    <t>26.08.2020 19:39:21</t>
  </si>
  <si>
    <t>26.08.2020 19:39:23</t>
  </si>
  <si>
    <t>26.08.2020 19:39:24</t>
  </si>
  <si>
    <t>26.08.2020 19:39:26</t>
  </si>
  <si>
    <t>26.08.2020 19:39:27</t>
  </si>
  <si>
    <t>26.08.2020 19:39:29</t>
  </si>
  <si>
    <t>26.08.2020 19:39:30</t>
  </si>
  <si>
    <t>26.08.2020 19:39:32</t>
  </si>
  <si>
    <t>26.08.2020 19:39:38</t>
  </si>
  <si>
    <t>26.08.2020 19:39:40</t>
  </si>
  <si>
    <t>26.08.2020 19:39:43</t>
  </si>
  <si>
    <t>26.08.2020 19:39:44</t>
  </si>
  <si>
    <t>26.08.2020 19:40:10</t>
  </si>
  <si>
    <t>26.08.2020 19:40:12</t>
  </si>
  <si>
    <t>26.08.2020 19:40:13</t>
  </si>
  <si>
    <t>26.08.2020 19:40:25</t>
  </si>
  <si>
    <t>26.08.2020 19:40:27</t>
  </si>
  <si>
    <t>26.08.2020 19:40:28</t>
  </si>
  <si>
    <t>26.08.2020 19:40:30</t>
  </si>
  <si>
    <t>26.08.2020 19:40:31</t>
  </si>
  <si>
    <t>26.08.2020 19:40:33</t>
  </si>
  <si>
    <t>26.08.2020 19:40:34</t>
  </si>
  <si>
    <t>26.08.2020 19:41:12</t>
  </si>
  <si>
    <t>26.08.2020 19:41:13</t>
  </si>
  <si>
    <t>26.08.2020 19:42:07</t>
  </si>
  <si>
    <t>26.08.2020 19:42:09</t>
  </si>
  <si>
    <t>26.08.2020 19:42:10</t>
  </si>
  <si>
    <t>26.08.2020 19:42:12</t>
  </si>
  <si>
    <t>26.08.2020 19:42:15</t>
  </si>
  <si>
    <t>26.08.2020 19:42:18</t>
  </si>
  <si>
    <t>26.08.2020 19:42:57</t>
  </si>
  <si>
    <t>26.08.2020 19:43:04</t>
  </si>
  <si>
    <t>26.08.2020 19:43:09</t>
  </si>
  <si>
    <t>26.08.2020 19:43:10</t>
  </si>
  <si>
    <t>26.08.2020 19:43:12</t>
  </si>
  <si>
    <t>26.08.2020 19:43:13</t>
  </si>
  <si>
    <t>26.08.2020 19:43:25</t>
  </si>
  <si>
    <t>26.08.2020 19:43:27</t>
  </si>
  <si>
    <t>26.08.2020 19:43:28</t>
  </si>
  <si>
    <t>26.08.2020 19:43:30</t>
  </si>
  <si>
    <t>26.08.2020 19:43:31</t>
  </si>
  <si>
    <t>26.08.2020 19:43:33</t>
  </si>
  <si>
    <t>26.08.2020 19:43:56</t>
  </si>
  <si>
    <t>26.08.2020 19:43:57</t>
  </si>
  <si>
    <t>26.08.2020 19:43:59</t>
  </si>
  <si>
    <t>26.08.2020 19:44:00</t>
  </si>
  <si>
    <t>26.08.2020 19:44:23</t>
  </si>
  <si>
    <t>26.08.2020 19:44:24</t>
  </si>
  <si>
    <t>26.08.2020 19:44:26</t>
  </si>
  <si>
    <t>26.08.2020 19:45:31</t>
  </si>
  <si>
    <t>26.08.2020 19:45:34</t>
  </si>
  <si>
    <t>26.08.2020 19:45:36</t>
  </si>
  <si>
    <t>26.08.2020 19:45:37</t>
  </si>
  <si>
    <t>26.08.2020 19:45:39</t>
  </si>
  <si>
    <t>26.08.2020 19:46:03</t>
  </si>
  <si>
    <t>26.08.2020 19:46:04</t>
  </si>
  <si>
    <t>26.08.2020 19:46:06</t>
  </si>
  <si>
    <t>26.08.2020 19:46:30</t>
  </si>
  <si>
    <t>26.08.2020 19:46:31</t>
  </si>
  <si>
    <t>26.08.2020 19:46:33</t>
  </si>
  <si>
    <t>26.08.2020 19:46:36</t>
  </si>
  <si>
    <t>26.08.2020 19:46:37</t>
  </si>
  <si>
    <t>26.08.2020 19:46:39</t>
  </si>
  <si>
    <t>26.08.2020 19:46:40</t>
  </si>
  <si>
    <t>26.08.2020 19:46:42</t>
  </si>
  <si>
    <t>26.08.2020 19:48:13</t>
  </si>
  <si>
    <t>26.08.2020 19:48:15</t>
  </si>
  <si>
    <t>26.08.2020 19:48:16</t>
  </si>
  <si>
    <t>26.08.2020 19:48:18</t>
  </si>
  <si>
    <t>26.08.2020 19:49:03</t>
  </si>
  <si>
    <t>26.08.2020 19:49:06</t>
  </si>
  <si>
    <t>26.08.2020 19:49:07</t>
  </si>
  <si>
    <t>26.08.2020 19:49:09</t>
  </si>
  <si>
    <t>26.08.2020 19:49:10</t>
  </si>
  <si>
    <t>26.08.2020 19:49:48</t>
  </si>
  <si>
    <t>26.08.2020 19:49:50</t>
  </si>
  <si>
    <t>26.08.2020 19:49:51</t>
  </si>
  <si>
    <t>26.08.2020 19:49:53</t>
  </si>
  <si>
    <t>26.08.2020 19:49:54</t>
  </si>
  <si>
    <t>26.08.2020 19:50:15</t>
  </si>
  <si>
    <t>26.08.2020 19:50:16</t>
  </si>
  <si>
    <t>26.08.2020 19:51:10</t>
  </si>
  <si>
    <t>26.08.2020 19:51:12</t>
  </si>
  <si>
    <t>26.08.2020 19:51:13</t>
  </si>
  <si>
    <t>26.08.2020 19:51:15</t>
  </si>
  <si>
    <t>26.08.2020 19:51:16</t>
  </si>
  <si>
    <t>26.08.2020 19:51:18</t>
  </si>
  <si>
    <t>26.08.2020 19:52:59</t>
  </si>
  <si>
    <t>26.08.2020 19:53:00</t>
  </si>
  <si>
    <t>26.08.2020 19:53:02</t>
  </si>
  <si>
    <t>26.08.2020 19:53:03</t>
  </si>
  <si>
    <t>26.08.2020 19:53:06</t>
  </si>
  <si>
    <t>26.08.2020 19:54:31</t>
  </si>
  <si>
    <t>26.08.2020 19:54:36</t>
  </si>
  <si>
    <t>26.08.2020 19:54:37</t>
  </si>
  <si>
    <t>26.08.2020 19:54:39</t>
  </si>
  <si>
    <t>26.08.2020 19:54:41</t>
  </si>
  <si>
    <t>26.08.2020 19:54:42</t>
  </si>
  <si>
    <t>26.08.2020 19:54:44</t>
  </si>
  <si>
    <t>26.08.2020 19:54:45</t>
  </si>
  <si>
    <t>26.08.2020 19:56:10</t>
  </si>
  <si>
    <t>26.08.2020 19:56:12</t>
  </si>
  <si>
    <t>26.08.2020 19:56:13</t>
  </si>
  <si>
    <t>26.08.2020 19:56:48</t>
  </si>
  <si>
    <t>26.08.2020 19:56:50</t>
  </si>
  <si>
    <t>26.08.2020 19:56:51</t>
  </si>
  <si>
    <t>26.08.2020 19:56:53</t>
  </si>
  <si>
    <t>26.08.2020 19:56:54</t>
  </si>
  <si>
    <t>26.08.2020 19:56:56</t>
  </si>
  <si>
    <t>26.08.2020 19:57:31</t>
  </si>
  <si>
    <t>26.08.2020 19:57:33</t>
  </si>
  <si>
    <t>26.08.2020 19:57:34</t>
  </si>
  <si>
    <t>26.08.2020 19:57:36</t>
  </si>
  <si>
    <t>26.08.2020 19:58:36</t>
  </si>
  <si>
    <t>26.08.2020 19:58:38</t>
  </si>
  <si>
    <t>26.08.2020 19:58:39</t>
  </si>
  <si>
    <t>26.08.2020 19:59:48</t>
  </si>
  <si>
    <t>26.08.2020 19:59:50</t>
  </si>
  <si>
    <t>26.08.2020 19:59:51</t>
  </si>
  <si>
    <t>26.08.2020 20:01:21</t>
  </si>
  <si>
    <t>26.08.2020 20:01:22</t>
  </si>
  <si>
    <t>26.08.2020 20:01:24</t>
  </si>
  <si>
    <t>26.08.2020 20:01:25</t>
  </si>
  <si>
    <t>26.08.2020 20:01:27</t>
  </si>
  <si>
    <t>26.08.2020 20:01:56</t>
  </si>
  <si>
    <t>26.08.2020 20:01:57</t>
  </si>
  <si>
    <t>26.08.2020 20:01:59</t>
  </si>
  <si>
    <t>26.08.2020 20:03:25</t>
  </si>
  <si>
    <t>26.08.2020 20:03:27</t>
  </si>
  <si>
    <t>26.08.2020 20:03:28</t>
  </si>
  <si>
    <t>26.08.2020 20:03:30</t>
  </si>
  <si>
    <t>26.08.2020 20:03:31</t>
  </si>
  <si>
    <t>26.08.2020 20:04:12</t>
  </si>
  <si>
    <t>26.08.2020 20:04:13</t>
  </si>
  <si>
    <t>26.08.2020 20:04:15</t>
  </si>
  <si>
    <t>26.08.2020 20:04:16</t>
  </si>
  <si>
    <t>26.08.2020 20:04:18</t>
  </si>
  <si>
    <t>26.08.2020 20:04:19</t>
  </si>
  <si>
    <t>26.08.2020 20:04:21</t>
  </si>
  <si>
    <t>26.08.2020 20:04:39</t>
  </si>
  <si>
    <t>26.08.2020 20:04:40</t>
  </si>
  <si>
    <t>26.08.2020 20:04:42</t>
  </si>
  <si>
    <t>26.08.2020 20:04:43</t>
  </si>
  <si>
    <t>26.08.2020 20:05:01</t>
  </si>
  <si>
    <t>26.08.2020 20:05:03</t>
  </si>
  <si>
    <t>26.08.2020 20:05:04</t>
  </si>
  <si>
    <t>26.08.2020 20:05:06</t>
  </si>
  <si>
    <t>26.08.2020 20:05:16</t>
  </si>
  <si>
    <t>26.08.2020 20:05:18</t>
  </si>
  <si>
    <t>26.08.2020 20:05:19</t>
  </si>
  <si>
    <t>26.08.2020 20:05:21</t>
  </si>
  <si>
    <t>26.08.2020 20:05:31</t>
  </si>
  <si>
    <t>26.08.2020 20:05:33</t>
  </si>
  <si>
    <t>26.08.2020 20:05:34</t>
  </si>
  <si>
    <t>26.08.2020 20:05:40</t>
  </si>
  <si>
    <t>26.08.2020 20:05:42</t>
  </si>
  <si>
    <t>26.08.2020 20:05:43</t>
  </si>
  <si>
    <t>26.08.2020 20:05:45</t>
  </si>
  <si>
    <t>26.08.2020 20:05:46</t>
  </si>
  <si>
    <t>26.08.2020 20:05:52</t>
  </si>
  <si>
    <t>26.08.2020 20:05:54</t>
  </si>
  <si>
    <t>26.08.2020 20:05:55</t>
  </si>
  <si>
    <t>26.08.2020 20:05:57</t>
  </si>
  <si>
    <t>26.08.2020 20:05:58</t>
  </si>
  <si>
    <t>26.08.2020 20:06:00</t>
  </si>
  <si>
    <t>26.08.2020 20:07:04</t>
  </si>
  <si>
    <t>26.08.2020 20:07:06</t>
  </si>
  <si>
    <t>26.08.2020 20:07:07</t>
  </si>
  <si>
    <t>26.08.2020 20:07:57</t>
  </si>
  <si>
    <t>26.08.2020 20:07:59</t>
  </si>
  <si>
    <t>26.08.2020 20:08:00</t>
  </si>
  <si>
    <t>26.08.2020 20:08:02</t>
  </si>
  <si>
    <t>26.08.2020 20:08:03</t>
  </si>
  <si>
    <t>26.08.2020 20:09:04</t>
  </si>
  <si>
    <t>26.08.2020 20:09:06</t>
  </si>
  <si>
    <t>26.08.2020 20:09:07</t>
  </si>
  <si>
    <t>26.08.2020 20:11:48</t>
  </si>
  <si>
    <t>26.08.2020 20:11:50</t>
  </si>
  <si>
    <t>26.08.2020 20:11:51</t>
  </si>
  <si>
    <t>26.08.2020 20:11:53</t>
  </si>
  <si>
    <t>26.08.2020 20:11:54</t>
  </si>
  <si>
    <t>26.08.2020 20:11:56</t>
  </si>
  <si>
    <t>26.08.2020 20:13:21</t>
  </si>
  <si>
    <t>26.08.2020 20:13:22</t>
  </si>
  <si>
    <t>26.08.2020 20:13:24</t>
  </si>
  <si>
    <t>26.08.2020 20:13:25</t>
  </si>
  <si>
    <t>26.08.2020 20:13:39</t>
  </si>
  <si>
    <t>26.08.2020 20:13:40</t>
  </si>
  <si>
    <t>26.08.2020 20:13:42</t>
  </si>
  <si>
    <t>26.08.2020 20:13:43</t>
  </si>
  <si>
    <t>26.08.2020 20:13:45</t>
  </si>
  <si>
    <t>26.08.2020 20:16:01</t>
  </si>
  <si>
    <t>26.08.2020 20:16:03</t>
  </si>
  <si>
    <t>26.08.2020 20:16:04</t>
  </si>
  <si>
    <t>26.08.2020 20:16:06</t>
  </si>
  <si>
    <t>26.08.2020 20:17:09</t>
  </si>
  <si>
    <t>26.08.2020 20:17:57</t>
  </si>
  <si>
    <t>26.08.2020 20:17:59</t>
  </si>
  <si>
    <t>26.08.2020 20:18:00</t>
  </si>
  <si>
    <t>26.08.2020 20:18:58</t>
  </si>
  <si>
    <t>26.08.2020 20:19:01</t>
  </si>
  <si>
    <t>26.08.2020 20:19:03</t>
  </si>
  <si>
    <t>26.08.2020 20:19:04</t>
  </si>
  <si>
    <t>26.08.2020 20:20:07</t>
  </si>
  <si>
    <t>26.08.2020 20:20:09</t>
  </si>
  <si>
    <t>26.08.2020 20:22:41</t>
  </si>
  <si>
    <t>26.08.2020 20:22:42</t>
  </si>
  <si>
    <t>26.08.2020 20:22:44</t>
  </si>
  <si>
    <t>26.08.2020 20:23:01</t>
  </si>
  <si>
    <t>26.08.2020 20:23:03</t>
  </si>
  <si>
    <t>26.08.2020 20:23:04</t>
  </si>
  <si>
    <t>26.08.2020 20:23:06</t>
  </si>
  <si>
    <t>26.08.2020 20:23:07</t>
  </si>
  <si>
    <t>26.08.2020 20:23:09</t>
  </si>
  <si>
    <t>26.08.2020 20:23:10</t>
  </si>
  <si>
    <t>26.08.2020 20:23:15</t>
  </si>
  <si>
    <t>26.08.2020 20:23:18</t>
  </si>
  <si>
    <t>26.08.2020 20:23:19</t>
  </si>
  <si>
    <t>26.08.2020 20:23:21</t>
  </si>
  <si>
    <t>26.08.2020 20:23:22</t>
  </si>
  <si>
    <t>26.08.2020 20:25:15</t>
  </si>
  <si>
    <t>26.08.2020 20:25:16</t>
  </si>
  <si>
    <t>26.08.2020 20:25:18</t>
  </si>
  <si>
    <t>26.08.2020 20:25:19</t>
  </si>
  <si>
    <t>26.08.2020 20:25:21</t>
  </si>
  <si>
    <t>26.08.2020 20:25:22</t>
  </si>
  <si>
    <t>26.08.2020 20:25:24</t>
  </si>
  <si>
    <t>26.08.2020 20:25:25</t>
  </si>
  <si>
    <t>26.08.2020 20:28:48</t>
  </si>
  <si>
    <t>26.08.2020 20:28:50</t>
  </si>
  <si>
    <t>26.08.2020 20:28:51</t>
  </si>
  <si>
    <t>26.08.2020 20:28:53</t>
  </si>
  <si>
    <t>26.08.2020 20:29:56</t>
  </si>
  <si>
    <t>26.08.2020 20:29:57</t>
  </si>
  <si>
    <t>26.08.2020 20:29:59</t>
  </si>
  <si>
    <t>26.08.2020 20:32:19</t>
  </si>
  <si>
    <t>26.08.2020 20:32:21</t>
  </si>
  <si>
    <t>26.08.2020 20:33:07</t>
  </si>
  <si>
    <t>26.08.2020 20:33:09</t>
  </si>
  <si>
    <t>26.08.2020 20:33:10</t>
  </si>
  <si>
    <t>26.08.2020 20:33:44</t>
  </si>
  <si>
    <t>26.08.2020 20:33:45</t>
  </si>
  <si>
    <t>26.08.2020 20:33:47</t>
  </si>
  <si>
    <t>26.08.2020 20:35:48</t>
  </si>
  <si>
    <t>26.08.2020 20:35:50</t>
  </si>
  <si>
    <t>26.08.2020 20:35:51</t>
  </si>
  <si>
    <t>26.08.2020 20:35:53</t>
  </si>
  <si>
    <t>26.08.2020 20:36:19</t>
  </si>
  <si>
    <t>26.08.2020 20:36:21</t>
  </si>
  <si>
    <t>26.08.2020 20:36:22</t>
  </si>
  <si>
    <t>26.08.2020 20:36:24</t>
  </si>
  <si>
    <t>26.08.2020 20:36:25</t>
  </si>
  <si>
    <t>26.08.2020 20:36:27</t>
  </si>
  <si>
    <t>26.08.2020 20:40:03</t>
  </si>
  <si>
    <t>26.08.2020 20:40:04</t>
  </si>
  <si>
    <t>26.08.2020 20:40:06</t>
  </si>
  <si>
    <t>26.08.2020 20:40:09</t>
  </si>
  <si>
    <t>26.08.2020 20:40:12</t>
  </si>
  <si>
    <t>26.08.2020 20:40:13</t>
  </si>
  <si>
    <t>26.08.2020 20:40:16</t>
  </si>
  <si>
    <t>26.08.2020 20:40:24</t>
  </si>
  <si>
    <t>26.08.2020 20:40:25</t>
  </si>
  <si>
    <t>26.08.2020 20:40:27</t>
  </si>
  <si>
    <t>26.08.2020 20:40:28</t>
  </si>
  <si>
    <t>26.08.2020 20:40:30</t>
  </si>
  <si>
    <t>26.08.2020 20:40:31</t>
  </si>
  <si>
    <t>26.08.2020 20:50:15</t>
  </si>
  <si>
    <t>26.08.2020 20:50:16</t>
  </si>
  <si>
    <t>26.08.2020 20:50:18</t>
  </si>
  <si>
    <t>26.08.2020 20:51:16</t>
  </si>
  <si>
    <t>26.08.2020 20:52:19</t>
  </si>
  <si>
    <t>26.08.2020 20:52:21</t>
  </si>
  <si>
    <t>26.08.2020 20:52:22</t>
  </si>
  <si>
    <t>26.08.2020 20:52:24</t>
  </si>
  <si>
    <t>26.08.2020 20:52:39</t>
  </si>
  <si>
    <t>26.08.2020 20:52:41</t>
  </si>
  <si>
    <t>26.08.2020 20:52:44</t>
  </si>
  <si>
    <t>26.08.2020 20:52:45</t>
  </si>
  <si>
    <t>26.08.2020 20:52:47</t>
  </si>
  <si>
    <t>26.08.2020 20:52:48</t>
  </si>
  <si>
    <t>26.08.2020 20:52:50</t>
  </si>
  <si>
    <t>26.08.2020 20:52:53</t>
  </si>
  <si>
    <t>26.08.2020 20:59:18</t>
  </si>
  <si>
    <t>26.08.2020 20:59:19</t>
  </si>
  <si>
    <t>26.08.2020 20:59:21</t>
  </si>
  <si>
    <t>26.08.2020 20:59:24</t>
  </si>
  <si>
    <t>26.08.2020 21:01:13</t>
  </si>
  <si>
    <t>26.08.2020 21:01:15</t>
  </si>
  <si>
    <t>26.08.2020 21:01:16</t>
  </si>
  <si>
    <t>26.08.2020 21:01:19</t>
  </si>
  <si>
    <t>26.08.2020 21:02:00</t>
  </si>
  <si>
    <t>26.08.2020 21:02:03</t>
  </si>
  <si>
    <t>26.08.2020 21:02:04</t>
  </si>
  <si>
    <t>26.08.2020 21:02:44</t>
  </si>
  <si>
    <t>26.08.2020 21:02:45</t>
  </si>
  <si>
    <t>26.08.2020 21:02:47</t>
  </si>
  <si>
    <t>26.08.2020 21:02:48</t>
  </si>
  <si>
    <t>26.08.2020 21:02:50</t>
  </si>
  <si>
    <t>26.08.2020 21:02:51</t>
  </si>
  <si>
    <t>26.08.2020 21:02:53</t>
  </si>
  <si>
    <t>26.08.2020 21:02:54</t>
  </si>
  <si>
    <t>26.08.2020 21:07:35</t>
  </si>
  <si>
    <t>26.08.2020 21:07:36</t>
  </si>
  <si>
    <t>26.08.2020 21:07:37</t>
  </si>
  <si>
    <t>26.08.2020 21:07:39</t>
  </si>
  <si>
    <t>26.08.2020 21:17:38</t>
  </si>
  <si>
    <t>26.08.2020 21:17:39</t>
  </si>
  <si>
    <t>26.08.2020 21:17:41</t>
  </si>
  <si>
    <t>26.08.2020 21:17:42</t>
  </si>
  <si>
    <t>26.08.2020 21:17:44</t>
  </si>
  <si>
    <t>26.08.2020 21:19:39</t>
  </si>
  <si>
    <t>26.08.2020 21:19:41</t>
  </si>
  <si>
    <t>26.08.2020 21:19:42</t>
  </si>
  <si>
    <t>26.08.2020 21:19:44</t>
  </si>
  <si>
    <t>26.08.2020 21:22:15</t>
  </si>
  <si>
    <t>26.08.2020 21:25:07</t>
  </si>
  <si>
    <t>26.08.2020 21:25:09</t>
  </si>
  <si>
    <t>26.08.2020 21:25:10</t>
  </si>
  <si>
    <t>26.08.2020 21:25:56</t>
  </si>
  <si>
    <t>26.08.2020 21:25:57</t>
  </si>
  <si>
    <t>26.08.2020 21:25:59</t>
  </si>
  <si>
    <t>26.08.2020 21:28:51</t>
  </si>
  <si>
    <t>26.08.2020 21:28:53</t>
  </si>
  <si>
    <t>26.08.2020 21:28:54</t>
  </si>
  <si>
    <t>26.08.2020 21:31:50</t>
  </si>
  <si>
    <t>26.08.2020 21:31:51</t>
  </si>
  <si>
    <t>26.08.2020 21:31:53</t>
  </si>
  <si>
    <t>26.08.2020 21:31:54</t>
  </si>
  <si>
    <t>26.08.2020 21:34:27</t>
  </si>
  <si>
    <t>26.08.2020 21:34:28</t>
  </si>
  <si>
    <t>26.08.2020 21:34:30</t>
  </si>
  <si>
    <t>26.08.2020 21:41:42</t>
  </si>
  <si>
    <t>26.08.2020 21:41:44</t>
  </si>
  <si>
    <t>26.08.2020 21:42:04</t>
  </si>
  <si>
    <t>26.08.2020 21:42:06</t>
  </si>
  <si>
    <t>26.08.2020 21:42:07</t>
  </si>
  <si>
    <t>26.08.2020 21:42:09</t>
  </si>
  <si>
    <t>26.08.2020 21:42:10</t>
  </si>
  <si>
    <t>26.08.2020 21:43:39</t>
  </si>
  <si>
    <t>26.08.2020 21:43:41</t>
  </si>
  <si>
    <t>26.08.2020 21:43:42</t>
  </si>
  <si>
    <t>26.08.2020 21:43:44</t>
  </si>
  <si>
    <t>26.08.2020 21:43:45</t>
  </si>
  <si>
    <t>26.08.2020 21:43:53</t>
  </si>
  <si>
    <t>26.08.2020 21:43:54</t>
  </si>
  <si>
    <t>26.08.2020 21:43:56</t>
  </si>
  <si>
    <t>26.08.2020 21:43:57</t>
  </si>
  <si>
    <t>26.08.2020 21:52:01</t>
  </si>
  <si>
    <t>26.08.2020 21:52:03</t>
  </si>
  <si>
    <t>26.08.2020 21:52:04</t>
  </si>
  <si>
    <t>26.08.2020 21:52:06</t>
  </si>
  <si>
    <t>26.08.2020 21:55:19</t>
  </si>
  <si>
    <t>26.08.2020 21:55:21</t>
  </si>
  <si>
    <t>26.08.2020 21:55:22</t>
  </si>
  <si>
    <t>26.08.2020 21:55:24</t>
  </si>
  <si>
    <t>26.08.2020 21:58:42</t>
  </si>
  <si>
    <t>26.08.2020 21:58:44</t>
  </si>
  <si>
    <t>26.08.2020 21:58:45</t>
  </si>
  <si>
    <t>26.08.2020 21:58:47</t>
  </si>
  <si>
    <t>26.08.2020 21:58:48</t>
  </si>
  <si>
    <t>26.08.2020 21:58:50</t>
  </si>
  <si>
    <t>26.08.2020 22:02:16</t>
  </si>
  <si>
    <t>26.08.2020 22:02:18</t>
  </si>
  <si>
    <t>26.08.2020 22:02:19</t>
  </si>
  <si>
    <t>26.08.2020 22:04:13</t>
  </si>
  <si>
    <t>26.08.2020 22:04:15</t>
  </si>
  <si>
    <t>26.08.2020 22:04:16</t>
  </si>
  <si>
    <t>26.08.2020 22:04:18</t>
  </si>
  <si>
    <t>26.08.2020 22:04:19</t>
  </si>
  <si>
    <t>26.08.2020 22:04:21</t>
  </si>
  <si>
    <t>26.08.2020 22:05:12</t>
  </si>
  <si>
    <t>26.08.2020 22:05:13</t>
  </si>
  <si>
    <t>26.08.2020 22:05:15</t>
  </si>
  <si>
    <t>26.08.2020 22:05:16</t>
  </si>
  <si>
    <t>26.08.2020 22:08:19</t>
  </si>
  <si>
    <t>26.08.2020 22:08:21</t>
  </si>
  <si>
    <t>26.08.2020 22:08:22</t>
  </si>
  <si>
    <t>26.08.2020 22:08:24</t>
  </si>
  <si>
    <t>26.08.2020 22:12:45</t>
  </si>
  <si>
    <t>26.08.2020 22:12:47</t>
  </si>
  <si>
    <t>26.08.2020 22:12:48</t>
  </si>
  <si>
    <t>26.08.2020 22:12:50</t>
  </si>
  <si>
    <t>26.08.2020 22:12:53</t>
  </si>
  <si>
    <t>26.08.2020 22:13:09</t>
  </si>
  <si>
    <t>26.08.2020 22:13:10</t>
  </si>
  <si>
    <t>26.08.2020 22:13:12</t>
  </si>
  <si>
    <t>26.08.2020 22:13:13</t>
  </si>
  <si>
    <t>26.08.2020 22:18:53</t>
  </si>
  <si>
    <t>26.08.2020 22:18:54</t>
  </si>
  <si>
    <t>26.08.2020 22:18:56</t>
  </si>
  <si>
    <t>26.08.2020 22:18:57</t>
  </si>
  <si>
    <t>26.08.2020 22:19:00</t>
  </si>
  <si>
    <t>26.08.2020 22:25:10</t>
  </si>
  <si>
    <t>26.08.2020 22:25:12</t>
  </si>
  <si>
    <t>26.08.2020 22:25:13</t>
  </si>
  <si>
    <t>26.08.2020 22:25:15</t>
  </si>
  <si>
    <t>26.08.2020 22:25:16</t>
  </si>
  <si>
    <t>26.08.2020 22:28:36</t>
  </si>
  <si>
    <t>26.08.2020 22:28:38</t>
  </si>
  <si>
    <t>26.08.2020 22:34:53</t>
  </si>
  <si>
    <t>26.08.2020 22:34:54</t>
  </si>
  <si>
    <t>26.08.2020 22:34:56</t>
  </si>
  <si>
    <t>26.08.2020 22:34:57</t>
  </si>
  <si>
    <t>26.08.2020 22:34:59</t>
  </si>
  <si>
    <t>26.08.2020 22:40:22</t>
  </si>
  <si>
    <t>26.08.2020 22:40:24</t>
  </si>
  <si>
    <t>26.08.2020 22:40:25</t>
  </si>
  <si>
    <t>26.08.2020 22:50:09</t>
  </si>
  <si>
    <t>26.08.2020 22:50:10</t>
  </si>
  <si>
    <t>26.08.2020 22:50:12</t>
  </si>
  <si>
    <t>26.08.2020 22:50:13</t>
  </si>
  <si>
    <t>26.08.2020 22:50:15</t>
  </si>
  <si>
    <t>26.08.2020 22:51:10</t>
  </si>
  <si>
    <t>26.08.2020 22:51:12</t>
  </si>
  <si>
    <t>26.08.2020 22:51:13</t>
  </si>
  <si>
    <t>26.08.2020 23:06:24</t>
  </si>
  <si>
    <t>26.08.2020 23:06:25</t>
  </si>
  <si>
    <t>26.08.2020 23:23:09</t>
  </si>
  <si>
    <t>26.08.2020 23:23:10</t>
  </si>
  <si>
    <t>26.08.2020 23:23:12</t>
  </si>
  <si>
    <t>26.08.2020 23:23:13</t>
  </si>
  <si>
    <t>26.08.2020 23:28:56</t>
  </si>
  <si>
    <t>26.08.2020 23:28:57</t>
  </si>
  <si>
    <t>26.08.2020 23:28:59</t>
  </si>
  <si>
    <t>26.08.2020 23:29:00</t>
  </si>
  <si>
    <t>26.08.2020 23:50:36</t>
  </si>
  <si>
    <t>26.08.2020 23:50:38</t>
  </si>
  <si>
    <t>26.08.2020 23:50:39</t>
  </si>
  <si>
    <t>27.08.2020 00:05:41</t>
  </si>
  <si>
    <t>27.08.2020 00:05:42</t>
  </si>
  <si>
    <t>27.08.2020 00:05:44</t>
  </si>
  <si>
    <t>27.08.2020 00:06:22</t>
  </si>
  <si>
    <t>27.08.2020 00:06:24</t>
  </si>
  <si>
    <t>27.08.2020 00:06:25</t>
  </si>
  <si>
    <t>27.08.2020 00:06:27</t>
  </si>
  <si>
    <t>27.08.2020 00:06:28</t>
  </si>
  <si>
    <t>27.08.2020 00:06:30</t>
  </si>
  <si>
    <t>27.08.2020 00:06:31</t>
  </si>
  <si>
    <t>27.08.2020 00:06:33</t>
  </si>
  <si>
    <t>27.08.2020 00:06:34</t>
  </si>
  <si>
    <t>27.08.2020 00:06:36</t>
  </si>
  <si>
    <t>27.08.2020 00:15:24</t>
  </si>
  <si>
    <t>27.08.2020 00:15:25</t>
  </si>
  <si>
    <t>27.08.2020 00:15:27</t>
  </si>
  <si>
    <t>27.08.2020 00:15:28</t>
  </si>
  <si>
    <t>27.08.2020 00:16:41</t>
  </si>
  <si>
    <t>27.08.2020 00:16:42</t>
  </si>
  <si>
    <t>27.08.2020 00:16:44</t>
  </si>
  <si>
    <t>27.08.2020 00:16:45</t>
  </si>
  <si>
    <t>27.08.2020 00:16:47</t>
  </si>
  <si>
    <t>27.08.2020 00:16:48</t>
  </si>
  <si>
    <t>27.08.2020 00:17:03</t>
  </si>
  <si>
    <t>27.08.2020 00:17:04</t>
  </si>
  <si>
    <t>27.08.2020 00:17:06</t>
  </si>
  <si>
    <t>27.08.2020 00:17:07</t>
  </si>
  <si>
    <t>27.08.2020 00:20:30</t>
  </si>
  <si>
    <t>27.08.2020 00:20:31</t>
  </si>
  <si>
    <t>27.08.2020 00:20:33</t>
  </si>
  <si>
    <t>27.08.2020 00:20:34</t>
  </si>
  <si>
    <t>27.08.2020 00:20:36</t>
  </si>
  <si>
    <t>27.08.2020 00:22:00</t>
  </si>
  <si>
    <t>27.08.2020 00:22:01</t>
  </si>
  <si>
    <t>27.08.2020 00:22:03</t>
  </si>
  <si>
    <t>27.08.2020 00:22:04</t>
  </si>
  <si>
    <t>27.08.2020 00:31:47</t>
  </si>
  <si>
    <t>27.08.2020 00:31:48</t>
  </si>
  <si>
    <t>27.08.2020 00:31:50</t>
  </si>
  <si>
    <t>27.08.2020 00:37:04</t>
  </si>
  <si>
    <t>27.08.2020 00:37:06</t>
  </si>
  <si>
    <t>27.08.2020 01:12:56</t>
  </si>
  <si>
    <t>27.08.2020 01:12:57</t>
  </si>
  <si>
    <t>27.08.2020 01:12:59</t>
  </si>
  <si>
    <t>27.08.2020 01:13:25</t>
  </si>
  <si>
    <t>27.08.2020 01:13:26</t>
  </si>
  <si>
    <t>27.08.2020 01:13:28</t>
  </si>
  <si>
    <t>27.08.2020 01:35:04</t>
  </si>
  <si>
    <t>27.08.2020 01:35:06</t>
  </si>
  <si>
    <t>27.08.2020 01:35:07</t>
  </si>
  <si>
    <t>27.08.2020 01:35:09</t>
  </si>
  <si>
    <t>27.08.2020 01:39:06</t>
  </si>
  <si>
    <t>27.08.2020 02:09:16</t>
  </si>
  <si>
    <t>27.08.2020 02:09:18</t>
  </si>
  <si>
    <t>27.08.2020 03:00:57</t>
  </si>
  <si>
    <t>27.08.2020 03:00:59</t>
  </si>
  <si>
    <t>27.08.2020 03:01:00</t>
  </si>
  <si>
    <t>27.08.2020 03:01:02</t>
  </si>
  <si>
    <t>27.08.2020 03:06:44</t>
  </si>
  <si>
    <t>27.08.2020 03:16:09</t>
  </si>
  <si>
    <t>27.08.2020 03:16:10</t>
  </si>
  <si>
    <t>27.08.2020 03:16:12</t>
  </si>
  <si>
    <t>27.08.2020 03:16:13</t>
  </si>
  <si>
    <t>27.08.2020 03:28:13</t>
  </si>
  <si>
    <t>27.08.2020 03:28:15</t>
  </si>
  <si>
    <t>27.08.2020 03:28:16</t>
  </si>
  <si>
    <t>27.08.2020 03:28:18</t>
  </si>
  <si>
    <t>27.08.2020 03:28:19</t>
  </si>
  <si>
    <t>27.08.2020 03:35:25</t>
  </si>
  <si>
    <t>27.08.2020 03:35:27</t>
  </si>
  <si>
    <t>27.08.2020 03:35:28</t>
  </si>
  <si>
    <t>27.08.2020 03:39:41</t>
  </si>
  <si>
    <t>27.08.2020 03:39:42</t>
  </si>
  <si>
    <t>27.08.2020 03:39:44</t>
  </si>
  <si>
    <t>27.08.2020 03:46:47</t>
  </si>
  <si>
    <t>27.08.2020 03:46:48</t>
  </si>
  <si>
    <t>27.08.2020 03:46:51</t>
  </si>
  <si>
    <t>27.08.2020 03:47:24</t>
  </si>
  <si>
    <t>27.08.2020 03:47:25</t>
  </si>
  <si>
    <t>27.08.2020 03:47:27</t>
  </si>
  <si>
    <t>27.08.2020 03:47:28</t>
  </si>
  <si>
    <t>27.08.2020 03:48:28</t>
  </si>
  <si>
    <t>27.08.2020 03:48:30</t>
  </si>
  <si>
    <t>27.08.2020 03:48:31</t>
  </si>
  <si>
    <t>27.08.2020 03:48:33</t>
  </si>
  <si>
    <t>27.08.2020 03:52:56</t>
  </si>
  <si>
    <t>27.08.2020 03:52:57</t>
  </si>
  <si>
    <t>27.08.2020 03:52:59</t>
  </si>
  <si>
    <t>27.08.2020 03:53:00</t>
  </si>
  <si>
    <t>27.08.2020 04:07:39</t>
  </si>
  <si>
    <t>27.08.2020 04:07:41</t>
  </si>
  <si>
    <t>27.08.2020 04:07:42</t>
  </si>
  <si>
    <t>27.08.2020 04:07:44</t>
  </si>
  <si>
    <t>27.08.2020 04:07:45</t>
  </si>
  <si>
    <t>27.08.2020 04:18:56</t>
  </si>
  <si>
    <t>27.08.2020 04:18:57</t>
  </si>
  <si>
    <t>27.08.2020 04:18:59</t>
  </si>
  <si>
    <t>27.08.2020 04:19:00</t>
  </si>
  <si>
    <t>27.08.2020 04:19:02</t>
  </si>
  <si>
    <t>27.08.2020 04:19:03</t>
  </si>
  <si>
    <t>27.08.2020 04:21:30</t>
  </si>
  <si>
    <t>27.08.2020 04:21:31</t>
  </si>
  <si>
    <t>27.08.2020 04:24:51</t>
  </si>
  <si>
    <t>27.08.2020 04:24:53</t>
  </si>
  <si>
    <t>27.08.2020 04:24:54</t>
  </si>
  <si>
    <t>27.08.2020 04:24:56</t>
  </si>
  <si>
    <t>27.08.2020 04:27:00</t>
  </si>
  <si>
    <t>27.08.2020 04:27:01</t>
  </si>
  <si>
    <t>27.08.2020 04:27:03</t>
  </si>
  <si>
    <t>27.08.2020 04:27:04</t>
  </si>
  <si>
    <t>27.08.2020 04:36:03</t>
  </si>
  <si>
    <t>27.08.2020 04:36:04</t>
  </si>
  <si>
    <t>27.08.2020 04:36:06</t>
  </si>
  <si>
    <t>27.08.2020 04:36:07</t>
  </si>
  <si>
    <t>27.08.2020 04:40:00</t>
  </si>
  <si>
    <t>27.08.2020 04:40:01</t>
  </si>
  <si>
    <t>27.08.2020 04:40:03</t>
  </si>
  <si>
    <t>27.08.2020 04:41:35</t>
  </si>
  <si>
    <t>27.08.2020 04:41:36</t>
  </si>
  <si>
    <t>27.08.2020 04:41:38</t>
  </si>
  <si>
    <t>27.08.2020 04:47:30</t>
  </si>
  <si>
    <t>27.08.2020 04:47:31</t>
  </si>
  <si>
    <t>27.08.2020 04:48:42</t>
  </si>
  <si>
    <t>27.08.2020 04:48:44</t>
  </si>
  <si>
    <t>27.08.2020 04:48:45</t>
  </si>
  <si>
    <t>27.08.2020 04:49:16</t>
  </si>
  <si>
    <t>27.08.2020 04:49:18</t>
  </si>
  <si>
    <t>27.08.2020 04:49:19</t>
  </si>
  <si>
    <t>27.08.2020 04:50:38</t>
  </si>
  <si>
    <t>27.08.2020 04:50:39</t>
  </si>
  <si>
    <t>27.08.2020 04:50:41</t>
  </si>
  <si>
    <t>27.08.2020 04:50:42</t>
  </si>
  <si>
    <t>27.08.2020 04:52:33</t>
  </si>
  <si>
    <t>27.08.2020 04:52:34</t>
  </si>
  <si>
    <t>27.08.2020 04:52:36</t>
  </si>
  <si>
    <t>27.08.2020 04:56:47</t>
  </si>
  <si>
    <t>27.08.2020 04:56:48</t>
  </si>
  <si>
    <t>27.08.2020 04:56:50</t>
  </si>
  <si>
    <t>27.08.2020 04:56:51</t>
  </si>
  <si>
    <t>27.08.2020 04:56:56</t>
  </si>
  <si>
    <t>27.08.2020 04:56:57</t>
  </si>
  <si>
    <t>27.08.2020 04:56:59</t>
  </si>
  <si>
    <t>27.08.2020 04:57:00</t>
  </si>
  <si>
    <t>27.08.2020 04:57:31</t>
  </si>
  <si>
    <t>27.08.2020 04:57:32</t>
  </si>
  <si>
    <t>27.08.2020 04:59:30</t>
  </si>
  <si>
    <t>27.08.2020 04:59:31</t>
  </si>
  <si>
    <t>27.08.2020 04:59:33</t>
  </si>
  <si>
    <t>27.08.2020 05:01:32</t>
  </si>
  <si>
    <t>27.08.2020 05:01:35</t>
  </si>
  <si>
    <t>27.08.2020 05:02:25</t>
  </si>
  <si>
    <t>27.08.2020 05:03:04</t>
  </si>
  <si>
    <t>27.08.2020 05:03:06</t>
  </si>
  <si>
    <t>27.08.2020 05:03:07</t>
  </si>
  <si>
    <t>27.08.2020 05:04:22</t>
  </si>
  <si>
    <t>27.08.2020 05:04:24</t>
  </si>
  <si>
    <t>27.08.2020 05:04:25</t>
  </si>
  <si>
    <t>27.08.2020 05:04:27</t>
  </si>
  <si>
    <t>27.08.2020 05:04:28</t>
  </si>
  <si>
    <t>27.08.2020 05:07:18</t>
  </si>
  <si>
    <t>27.08.2020 05:07:19</t>
  </si>
  <si>
    <t>27.08.2020 05:07:21</t>
  </si>
  <si>
    <t>27.08.2020 05:07:22</t>
  </si>
  <si>
    <t>27.08.2020 05:07:50</t>
  </si>
  <si>
    <t>27.08.2020 05:07:51</t>
  </si>
  <si>
    <t>27.08.2020 05:07:53</t>
  </si>
  <si>
    <t>27.08.2020 05:07:54</t>
  </si>
  <si>
    <t>27.08.2020 05:07:56</t>
  </si>
  <si>
    <t>27.08.2020 05:11:03</t>
  </si>
  <si>
    <t>27.08.2020 05:11:04</t>
  </si>
  <si>
    <t>27.08.2020 05:11:06</t>
  </si>
  <si>
    <t>27.08.2020 05:11:07</t>
  </si>
  <si>
    <t>27.08.2020 05:14:12</t>
  </si>
  <si>
    <t>27.08.2020 05:14:13</t>
  </si>
  <si>
    <t>27.08.2020 05:14:15</t>
  </si>
  <si>
    <t>27.08.2020 05:15:50</t>
  </si>
  <si>
    <t>27.08.2020 05:15:51</t>
  </si>
  <si>
    <t>27.08.2020 05:15:53</t>
  </si>
  <si>
    <t>27.08.2020 05:15:54</t>
  </si>
  <si>
    <t>27.08.2020 05:17:16</t>
  </si>
  <si>
    <t>27.08.2020 05:17:18</t>
  </si>
  <si>
    <t>27.08.2020 05:17:19</t>
  </si>
  <si>
    <t>27.08.2020 05:17:21</t>
  </si>
  <si>
    <t>27.08.2020 05:17:22</t>
  </si>
  <si>
    <t>27.08.2020 05:18:01</t>
  </si>
  <si>
    <t>27.08.2020 05:18:45</t>
  </si>
  <si>
    <t>27.08.2020 05:18:47</t>
  </si>
  <si>
    <t>27.08.2020 05:18:48</t>
  </si>
  <si>
    <t>27.08.2020 05:19:07</t>
  </si>
  <si>
    <t>27.08.2020 05:19:09</t>
  </si>
  <si>
    <t>27.08.2020 05:19:15</t>
  </si>
  <si>
    <t>27.08.2020 05:19:16</t>
  </si>
  <si>
    <t>27.08.2020 05:19:18</t>
  </si>
  <si>
    <t>27.08.2020 05:19:19</t>
  </si>
  <si>
    <t>27.08.2020 05:19:59</t>
  </si>
  <si>
    <t>27.08.2020 05:20:00</t>
  </si>
  <si>
    <t>27.08.2020 05:20:02</t>
  </si>
  <si>
    <t>27.08.2020 05:20:03</t>
  </si>
  <si>
    <t>27.08.2020 05:20:05</t>
  </si>
  <si>
    <t>27.08.2020 05:20:06</t>
  </si>
  <si>
    <t>27.08.2020 05:21:03</t>
  </si>
  <si>
    <t>27.08.2020 05:21:04</t>
  </si>
  <si>
    <t>27.08.2020 05:22:39</t>
  </si>
  <si>
    <t>27.08.2020 05:22:41</t>
  </si>
  <si>
    <t>27.08.2020 05:22:42</t>
  </si>
  <si>
    <t>27.08.2020 05:22:44</t>
  </si>
  <si>
    <t>27.08.2020 05:24:13</t>
  </si>
  <si>
    <t>27.08.2020 05:24:15</t>
  </si>
  <si>
    <t>27.08.2020 05:24:16</t>
  </si>
  <si>
    <t>27.08.2020 05:24:18</t>
  </si>
  <si>
    <t>27.08.2020 05:24:27</t>
  </si>
  <si>
    <t>27.08.2020 05:24:28</t>
  </si>
  <si>
    <t>27.08.2020 05:25:19</t>
  </si>
  <si>
    <t>27.08.2020 05:25:22</t>
  </si>
  <si>
    <t>27.08.2020 05:25:24</t>
  </si>
  <si>
    <t>27.08.2020 05:25:25</t>
  </si>
  <si>
    <t>27.08.2020 05:25:27</t>
  </si>
  <si>
    <t>27.08.2020 05:26:56</t>
  </si>
  <si>
    <t>27.08.2020 05:26:57</t>
  </si>
  <si>
    <t>27.08.2020 05:26:59</t>
  </si>
  <si>
    <t>27.08.2020 05:27:00</t>
  </si>
  <si>
    <t>27.08.2020 05:27:02</t>
  </si>
  <si>
    <t>27.08.2020 05:27:03</t>
  </si>
  <si>
    <t>27.08.2020 05:27:11</t>
  </si>
  <si>
    <t>27.08.2020 05:27:12</t>
  </si>
  <si>
    <t>27.08.2020 05:27:14</t>
  </si>
  <si>
    <t>27.08.2020 05:27:15</t>
  </si>
  <si>
    <t>27.08.2020 05:27:17</t>
  </si>
  <si>
    <t>27.08.2020 05:27:26</t>
  </si>
  <si>
    <t>27.08.2020 05:27:27</t>
  </si>
  <si>
    <t>27.08.2020 05:27:31</t>
  </si>
  <si>
    <t>27.08.2020 05:27:32</t>
  </si>
  <si>
    <t>27.08.2020 05:27:34</t>
  </si>
  <si>
    <t>27.08.2020 05:27:37</t>
  </si>
  <si>
    <t>27.08.2020 05:28:09</t>
  </si>
  <si>
    <t>27.08.2020 05:28:10</t>
  </si>
  <si>
    <t>27.08.2020 05:28:12</t>
  </si>
  <si>
    <t>27.08.2020 05:28:13</t>
  </si>
  <si>
    <t>27.08.2020 05:28:15</t>
  </si>
  <si>
    <t>27.08.2020 05:28:16</t>
  </si>
  <si>
    <t>27.08.2020 05:29:01</t>
  </si>
  <si>
    <t>27.08.2020 05:29:03</t>
  </si>
  <si>
    <t>27.08.2020 05:29:04</t>
  </si>
  <si>
    <t>27.08.2020 05:29:54</t>
  </si>
  <si>
    <t>27.08.2020 05:29:56</t>
  </si>
  <si>
    <t>27.08.2020 05:29:57</t>
  </si>
  <si>
    <t>27.08.2020 05:29:59</t>
  </si>
  <si>
    <t>27.08.2020 05:30:00</t>
  </si>
  <si>
    <t>27.08.2020 05:30:02</t>
  </si>
  <si>
    <t>27.08.2020 05:30:03</t>
  </si>
  <si>
    <t>27.08.2020 05:30:05</t>
  </si>
  <si>
    <t>27.08.2020 05:30:06</t>
  </si>
  <si>
    <t>27.08.2020 05:31:27</t>
  </si>
  <si>
    <t>27.08.2020 05:31:28</t>
  </si>
  <si>
    <t>27.08.2020 05:31:42</t>
  </si>
  <si>
    <t>27.08.2020 05:31:44</t>
  </si>
  <si>
    <t>27.08.2020 05:31:45</t>
  </si>
  <si>
    <t>27.08.2020 05:31:47</t>
  </si>
  <si>
    <t>27.08.2020 05:32:01</t>
  </si>
  <si>
    <t>27.08.2020 05:32:03</t>
  </si>
  <si>
    <t>27.08.2020 05:32:04</t>
  </si>
  <si>
    <t>27.08.2020 05:32:06</t>
  </si>
  <si>
    <t>27.08.2020 05:32:39</t>
  </si>
  <si>
    <t>27.08.2020 05:32:41</t>
  </si>
  <si>
    <t>27.08.2020 05:32:42</t>
  </si>
  <si>
    <t>27.08.2020 05:32:44</t>
  </si>
  <si>
    <t>27.08.2020 05:32:45</t>
  </si>
  <si>
    <t>27.08.2020 05:33:09</t>
  </si>
  <si>
    <t>27.08.2020 05:33:10</t>
  </si>
  <si>
    <t>27.08.2020 05:33:12</t>
  </si>
  <si>
    <t>27.08.2020 05:33:13</t>
  </si>
  <si>
    <t>27.08.2020 05:33:15</t>
  </si>
  <si>
    <t>27.08.2020 05:35:28</t>
  </si>
  <si>
    <t>27.08.2020 05:35:30</t>
  </si>
  <si>
    <t>27.08.2020 05:35:31</t>
  </si>
  <si>
    <t>27.08.2020 05:35:33</t>
  </si>
  <si>
    <t>27.08.2020 05:35:34</t>
  </si>
  <si>
    <t>27.08.2020 05:35:47</t>
  </si>
  <si>
    <t>27.08.2020 05:35:50</t>
  </si>
  <si>
    <t>27.08.2020 05:35:53</t>
  </si>
  <si>
    <t>27.08.2020 05:35:54</t>
  </si>
  <si>
    <t>27.08.2020 05:35:56</t>
  </si>
  <si>
    <t>27.08.2020 05:36:03</t>
  </si>
  <si>
    <t>27.08.2020 05:36:04</t>
  </si>
  <si>
    <t>27.08.2020 05:36:06</t>
  </si>
  <si>
    <t>27.08.2020 05:36:07</t>
  </si>
  <si>
    <t>27.08.2020 05:36:09</t>
  </si>
  <si>
    <t>27.08.2020 05:36:10</t>
  </si>
  <si>
    <t>27.08.2020 05:36:31</t>
  </si>
  <si>
    <t>27.08.2020 05:36:33</t>
  </si>
  <si>
    <t>27.08.2020 05:36:34</t>
  </si>
  <si>
    <t>27.08.2020 05:36:36</t>
  </si>
  <si>
    <t>27.08.2020 05:36:37</t>
  </si>
  <si>
    <t>27.08.2020 05:38:04</t>
  </si>
  <si>
    <t>27.08.2020 05:38:06</t>
  </si>
  <si>
    <t>27.08.2020 05:38:07</t>
  </si>
  <si>
    <t>27.08.2020 05:38:09</t>
  </si>
  <si>
    <t>27.08.2020 05:38:10</t>
  </si>
  <si>
    <t>27.08.2020 05:38:51</t>
  </si>
  <si>
    <t>27.08.2020 05:38:53</t>
  </si>
  <si>
    <t>27.08.2020 05:38:54</t>
  </si>
  <si>
    <t>27.08.2020 05:39:31</t>
  </si>
  <si>
    <t>27.08.2020 05:39:33</t>
  </si>
  <si>
    <t>27.08.2020 05:39:34</t>
  </si>
  <si>
    <t>27.08.2020 05:40:47</t>
  </si>
  <si>
    <t>27.08.2020 05:40:48</t>
  </si>
  <si>
    <t>27.08.2020 05:40:50</t>
  </si>
  <si>
    <t>27.08.2020 05:40:51</t>
  </si>
  <si>
    <t>27.08.2020 05:41:25</t>
  </si>
  <si>
    <t>27.08.2020 05:41:51</t>
  </si>
  <si>
    <t>27.08.2020 05:41:53</t>
  </si>
  <si>
    <t>27.08.2020 05:41:54</t>
  </si>
  <si>
    <t>27.08.2020 05:41:56</t>
  </si>
  <si>
    <t>27.08.2020 05:42:27</t>
  </si>
  <si>
    <t>27.08.2020 05:42:28</t>
  </si>
  <si>
    <t>27.08.2020 05:42:30</t>
  </si>
  <si>
    <t>27.08.2020 05:42:31</t>
  </si>
  <si>
    <t>27.08.2020 05:43:13</t>
  </si>
  <si>
    <t>27.08.2020 05:43:15</t>
  </si>
  <si>
    <t>27.08.2020 05:43:25</t>
  </si>
  <si>
    <t>27.08.2020 05:43:27</t>
  </si>
  <si>
    <t>27.08.2020 05:43:28</t>
  </si>
  <si>
    <t>27.08.2020 05:43:30</t>
  </si>
  <si>
    <t>27.08.2020 05:45:03</t>
  </si>
  <si>
    <t>27.08.2020 05:45:04</t>
  </si>
  <si>
    <t>27.08.2020 05:45:06</t>
  </si>
  <si>
    <t>27.08.2020 05:45:44</t>
  </si>
  <si>
    <t>27.08.2020 05:45:45</t>
  </si>
  <si>
    <t>27.08.2020 05:45:47</t>
  </si>
  <si>
    <t>27.08.2020 05:45:48</t>
  </si>
  <si>
    <t>27.08.2020 05:45:50</t>
  </si>
  <si>
    <t>27.08.2020 05:46:09</t>
  </si>
  <si>
    <t>27.08.2020 05:46:10</t>
  </si>
  <si>
    <t>27.08.2020 05:46:12</t>
  </si>
  <si>
    <t>27.08.2020 05:49:04</t>
  </si>
  <si>
    <t>27.08.2020 05:49:07</t>
  </si>
  <si>
    <t>27.08.2020 05:49:09</t>
  </si>
  <si>
    <t>27.08.2020 05:49:10</t>
  </si>
  <si>
    <t>27.08.2020 05:49:12</t>
  </si>
  <si>
    <t>27.08.2020 05:49:30</t>
  </si>
  <si>
    <t>27.08.2020 05:50:33</t>
  </si>
  <si>
    <t>27.08.2020 05:50:35</t>
  </si>
  <si>
    <t>27.08.2020 05:50:44</t>
  </si>
  <si>
    <t>27.08.2020 05:50:45</t>
  </si>
  <si>
    <t>27.08.2020 05:50:48</t>
  </si>
  <si>
    <t>27.08.2020 05:50:50</t>
  </si>
  <si>
    <t>27.08.2020 05:51:12</t>
  </si>
  <si>
    <t>27.08.2020 05:51:18</t>
  </si>
  <si>
    <t>27.08.2020 05:51:28</t>
  </si>
  <si>
    <t>27.08.2020 05:51:30</t>
  </si>
  <si>
    <t>27.08.2020 05:51:31</t>
  </si>
  <si>
    <t>27.08.2020 05:51:33</t>
  </si>
  <si>
    <t>27.08.2020 05:53:27</t>
  </si>
  <si>
    <t>27.08.2020 05:53:30</t>
  </si>
  <si>
    <t>27.08.2020 05:53:31</t>
  </si>
  <si>
    <t>27.08.2020 05:53:36</t>
  </si>
  <si>
    <t>27.08.2020 05:53:37</t>
  </si>
  <si>
    <t>27.08.2020 05:53:39</t>
  </si>
  <si>
    <t>27.08.2020 05:53:40</t>
  </si>
  <si>
    <t>27.08.2020 05:53:42</t>
  </si>
  <si>
    <t>27.08.2020 05:54:54</t>
  </si>
  <si>
    <t>27.08.2020 05:54:56</t>
  </si>
  <si>
    <t>27.08.2020 05:54:57</t>
  </si>
  <si>
    <t>27.08.2020 05:54:59</t>
  </si>
  <si>
    <t>27.08.2020 05:55:49</t>
  </si>
  <si>
    <t>27.08.2020 05:55:50</t>
  </si>
  <si>
    <t>27.08.2020 05:55:52</t>
  </si>
  <si>
    <t>27.08.2020 05:56:19</t>
  </si>
  <si>
    <t>27.08.2020 05:56:21</t>
  </si>
  <si>
    <t>27.08.2020 05:56:22</t>
  </si>
  <si>
    <t>27.08.2020 05:56:24</t>
  </si>
  <si>
    <t>27.08.2020 05:56:34</t>
  </si>
  <si>
    <t>27.08.2020 05:56:36</t>
  </si>
  <si>
    <t>27.08.2020 05:56:39</t>
  </si>
  <si>
    <t>27.08.2020 05:56:40</t>
  </si>
  <si>
    <t>27.08.2020 05:56:42</t>
  </si>
  <si>
    <t>27.08.2020 05:56:45</t>
  </si>
  <si>
    <t>27.08.2020 05:56:46</t>
  </si>
  <si>
    <t>27.08.2020 05:56:48</t>
  </si>
  <si>
    <t>27.08.2020 05:57:03</t>
  </si>
  <si>
    <t>27.08.2020 05:57:04</t>
  </si>
  <si>
    <t>27.08.2020 05:57:06</t>
  </si>
  <si>
    <t>27.08.2020 05:57:07</t>
  </si>
  <si>
    <t>27.08.2020 05:57:21</t>
  </si>
  <si>
    <t>27.08.2020 05:57:22</t>
  </si>
  <si>
    <t>27.08.2020 05:57:24</t>
  </si>
  <si>
    <t>27.08.2020 05:58:09</t>
  </si>
  <si>
    <t>27.08.2020 05:58:10</t>
  </si>
  <si>
    <t>27.08.2020 05:58:12</t>
  </si>
  <si>
    <t>27.08.2020 05:58:13</t>
  </si>
  <si>
    <t>27.08.2020 05:58:36</t>
  </si>
  <si>
    <t>27.08.2020 05:58:37</t>
  </si>
  <si>
    <t>27.08.2020 05:58:39</t>
  </si>
  <si>
    <t>27.08.2020 05:58:41</t>
  </si>
  <si>
    <t>27.08.2020 06:00:18</t>
  </si>
  <si>
    <t>27.08.2020 06:00:19</t>
  </si>
  <si>
    <t>27.08.2020 06:00:41</t>
  </si>
  <si>
    <t>27.08.2020 06:00:42</t>
  </si>
  <si>
    <t>27.08.2020 06:00:44</t>
  </si>
  <si>
    <t>27.08.2020 06:01:10</t>
  </si>
  <si>
    <t>27.08.2020 06:01:12</t>
  </si>
  <si>
    <t>27.08.2020 06:02:00</t>
  </si>
  <si>
    <t>27.08.2020 06:02:01</t>
  </si>
  <si>
    <t>27.08.2020 06:02:03</t>
  </si>
  <si>
    <t>27.08.2020 06:02:33</t>
  </si>
  <si>
    <t>27.08.2020 06:02:36</t>
  </si>
  <si>
    <t>27.08.2020 06:02:37</t>
  </si>
  <si>
    <t>27.08.2020 06:02:39</t>
  </si>
  <si>
    <t>27.08.2020 06:02:40</t>
  </si>
  <si>
    <t>27.08.2020 06:02:42</t>
  </si>
  <si>
    <t>27.08.2020 06:02:47</t>
  </si>
  <si>
    <t>27.08.2020 06:02:48</t>
  </si>
  <si>
    <t>27.08.2020 06:02:50</t>
  </si>
  <si>
    <t>27.08.2020 06:03:25</t>
  </si>
  <si>
    <t>27.08.2020 06:03:27</t>
  </si>
  <si>
    <t>27.08.2020 06:03:39</t>
  </si>
  <si>
    <t>27.08.2020 06:03:41</t>
  </si>
  <si>
    <t>27.08.2020 06:03:42</t>
  </si>
  <si>
    <t>27.08.2020 06:03:48</t>
  </si>
  <si>
    <t>27.08.2020 06:03:50</t>
  </si>
  <si>
    <t>27.08.2020 06:03:51</t>
  </si>
  <si>
    <t>27.08.2020 06:03:53</t>
  </si>
  <si>
    <t>27.08.2020 06:03:54</t>
  </si>
  <si>
    <t>27.08.2020 06:03:56</t>
  </si>
  <si>
    <t>27.08.2020 06:03:57</t>
  </si>
  <si>
    <t>27.08.2020 06:03:59</t>
  </si>
  <si>
    <t>27.08.2020 06:04:03</t>
  </si>
  <si>
    <t>27.08.2020 06:04:09</t>
  </si>
  <si>
    <t>27.08.2020 06:04:11</t>
  </si>
  <si>
    <t>27.08.2020 06:04:12</t>
  </si>
  <si>
    <t>27.08.2020 06:04:14</t>
  </si>
  <si>
    <t>27.08.2020 06:04:15</t>
  </si>
  <si>
    <t>27.08.2020 06:04:35</t>
  </si>
  <si>
    <t>27.08.2020 06:04:38</t>
  </si>
  <si>
    <t>27.08.2020 06:04:39</t>
  </si>
  <si>
    <t>27.08.2020 06:04:41</t>
  </si>
  <si>
    <t>27.08.2020 06:04:55</t>
  </si>
  <si>
    <t>27.08.2020 06:04:56</t>
  </si>
  <si>
    <t>27.08.2020 06:04:58</t>
  </si>
  <si>
    <t>27.08.2020 06:04:59</t>
  </si>
  <si>
    <t>27.08.2020 06:05:01</t>
  </si>
  <si>
    <t>27.08.2020 06:05:39</t>
  </si>
  <si>
    <t>27.08.2020 06:05:42</t>
  </si>
  <si>
    <t>27.08.2020 06:05:43</t>
  </si>
  <si>
    <t>27.08.2020 06:05:45</t>
  </si>
  <si>
    <t>27.08.2020 06:05:55</t>
  </si>
  <si>
    <t>27.08.2020 06:05:57</t>
  </si>
  <si>
    <t>27.08.2020 06:05:58</t>
  </si>
  <si>
    <t>27.08.2020 06:07:41</t>
  </si>
  <si>
    <t>27.08.2020 06:07:42</t>
  </si>
  <si>
    <t>27.08.2020 06:07:44</t>
  </si>
  <si>
    <t>27.08.2020 06:07:45</t>
  </si>
  <si>
    <t>27.08.2020 06:07:47</t>
  </si>
  <si>
    <t>27.08.2020 06:08:04</t>
  </si>
  <si>
    <t>27.08.2020 06:08:06</t>
  </si>
  <si>
    <t>27.08.2020 06:08:07</t>
  </si>
  <si>
    <t>27.08.2020 06:08:09</t>
  </si>
  <si>
    <t>27.08.2020 06:08:10</t>
  </si>
  <si>
    <t>27.08.2020 06:08:21</t>
  </si>
  <si>
    <t>27.08.2020 06:08:22</t>
  </si>
  <si>
    <t>27.08.2020 06:08:24</t>
  </si>
  <si>
    <t>27.08.2020 06:08:25</t>
  </si>
  <si>
    <t>27.08.2020 06:08:39</t>
  </si>
  <si>
    <t>27.08.2020 06:08:40</t>
  </si>
  <si>
    <t>27.08.2020 06:08:42</t>
  </si>
  <si>
    <t>27.08.2020 06:08:43</t>
  </si>
  <si>
    <t>27.08.2020 06:08:51</t>
  </si>
  <si>
    <t>27.08.2020 06:08:53</t>
  </si>
  <si>
    <t>27.08.2020 06:08:54</t>
  </si>
  <si>
    <t>27.08.2020 06:09:07</t>
  </si>
  <si>
    <t>27.08.2020 06:09:09</t>
  </si>
  <si>
    <t>27.08.2020 06:09:10</t>
  </si>
  <si>
    <t>27.08.2020 06:09:12</t>
  </si>
  <si>
    <t>27.08.2020 06:09:13</t>
  </si>
  <si>
    <t>27.08.2020 06:09:15</t>
  </si>
  <si>
    <t>27.08.2020 06:09:16</t>
  </si>
  <si>
    <t>27.08.2020 06:09:34</t>
  </si>
  <si>
    <t>27.08.2020 06:09:36</t>
  </si>
  <si>
    <t>27.08.2020 06:09:37</t>
  </si>
  <si>
    <t>27.08.2020 06:09:56</t>
  </si>
  <si>
    <t>27.08.2020 06:09:57</t>
  </si>
  <si>
    <t>27.08.2020 06:09:59</t>
  </si>
  <si>
    <t>27.08.2020 06:10:00</t>
  </si>
  <si>
    <t>27.08.2020 06:11:27</t>
  </si>
  <si>
    <t>27.08.2020 06:11:28</t>
  </si>
  <si>
    <t>27.08.2020 06:11:30</t>
  </si>
  <si>
    <t>27.08.2020 06:11:31</t>
  </si>
  <si>
    <t>27.08.2020 06:11:44</t>
  </si>
  <si>
    <t>27.08.2020 06:11:45</t>
  </si>
  <si>
    <t>27.08.2020 06:11:47</t>
  </si>
  <si>
    <t>27.08.2020 06:11:48</t>
  </si>
  <si>
    <t>27.08.2020 06:11:50</t>
  </si>
  <si>
    <t>27.08.2020 06:12:06</t>
  </si>
  <si>
    <t>27.08.2020 06:12:07</t>
  </si>
  <si>
    <t>27.08.2020 06:12:09</t>
  </si>
  <si>
    <t>27.08.2020 06:12:10</t>
  </si>
  <si>
    <t>27.08.2020 06:12:12</t>
  </si>
  <si>
    <t>27.08.2020 06:12:13</t>
  </si>
  <si>
    <t>27.08.2020 06:12:15</t>
  </si>
  <si>
    <t>27.08.2020 06:12:27</t>
  </si>
  <si>
    <t>27.08.2020 06:12:28</t>
  </si>
  <si>
    <t>27.08.2020 06:12:30</t>
  </si>
  <si>
    <t>27.08.2020 06:12:31</t>
  </si>
  <si>
    <t>27.08.2020 06:12:33</t>
  </si>
  <si>
    <t>27.08.2020 06:13:31</t>
  </si>
  <si>
    <t>27.08.2020 06:13:33</t>
  </si>
  <si>
    <t>27.08.2020 06:13:34</t>
  </si>
  <si>
    <t>27.08.2020 06:13:36</t>
  </si>
  <si>
    <t>27.08.2020 06:13:42</t>
  </si>
  <si>
    <t>27.08.2020 06:13:44</t>
  </si>
  <si>
    <t>27.08.2020 06:13:45</t>
  </si>
  <si>
    <t>27.08.2020 06:13:47</t>
  </si>
  <si>
    <t>27.08.2020 06:13:48</t>
  </si>
  <si>
    <t>27.08.2020 06:13:51</t>
  </si>
  <si>
    <t>27.08.2020 06:13:53</t>
  </si>
  <si>
    <t>27.08.2020 06:14:06</t>
  </si>
  <si>
    <t>27.08.2020 06:14:09</t>
  </si>
  <si>
    <t>27.08.2020 06:14:10</t>
  </si>
  <si>
    <t>27.08.2020 06:14:13</t>
  </si>
  <si>
    <t>27.08.2020 06:14:15</t>
  </si>
  <si>
    <t>27.08.2020 06:14:16</t>
  </si>
  <si>
    <t>27.08.2020 06:14:18</t>
  </si>
  <si>
    <t>27.08.2020 06:15:01</t>
  </si>
  <si>
    <t>27.08.2020 06:15:03</t>
  </si>
  <si>
    <t>27.08.2020 06:15:04</t>
  </si>
  <si>
    <t>27.08.2020 06:15:06</t>
  </si>
  <si>
    <t>27.08.2020 06:15:51</t>
  </si>
  <si>
    <t>27.08.2020 06:15:53</t>
  </si>
  <si>
    <t>27.08.2020 06:15:54</t>
  </si>
  <si>
    <t>27.08.2020 06:15:56</t>
  </si>
  <si>
    <t>27.08.2020 06:16:25</t>
  </si>
  <si>
    <t>27.08.2020 06:16:27</t>
  </si>
  <si>
    <t>27.08.2020 06:16:28</t>
  </si>
  <si>
    <t>27.08.2020 06:16:31</t>
  </si>
  <si>
    <t>27.08.2020 06:16:37</t>
  </si>
  <si>
    <t>27.08.2020 06:16:39</t>
  </si>
  <si>
    <t>27.08.2020 06:16:40</t>
  </si>
  <si>
    <t>27.08.2020 06:16:42</t>
  </si>
  <si>
    <t>27.08.2020 06:16:43</t>
  </si>
  <si>
    <t>27.08.2020 06:16:45</t>
  </si>
  <si>
    <t>27.08.2020 06:17:04</t>
  </si>
  <si>
    <t>27.08.2020 06:17:06</t>
  </si>
  <si>
    <t>27.08.2020 06:17:07</t>
  </si>
  <si>
    <t>27.08.2020 06:17:09</t>
  </si>
  <si>
    <t>27.08.2020 06:17:10</t>
  </si>
  <si>
    <t>27.08.2020 06:17:44</t>
  </si>
  <si>
    <t>27.08.2020 06:17:45</t>
  </si>
  <si>
    <t>27.08.2020 06:17:47</t>
  </si>
  <si>
    <t>27.08.2020 06:17:48</t>
  </si>
  <si>
    <t>27.08.2020 06:17:51</t>
  </si>
  <si>
    <t>27.08.2020 06:18:27</t>
  </si>
  <si>
    <t>27.08.2020 06:18:28</t>
  </si>
  <si>
    <t>27.08.2020 06:18:36</t>
  </si>
  <si>
    <t>27.08.2020 06:19:03</t>
  </si>
  <si>
    <t>27.08.2020 06:19:04</t>
  </si>
  <si>
    <t>27.08.2020 06:19:07</t>
  </si>
  <si>
    <t>27.08.2020 06:19:09</t>
  </si>
  <si>
    <t>27.08.2020 06:19:10</t>
  </si>
  <si>
    <t>27.08.2020 06:19:12</t>
  </si>
  <si>
    <t>27.08.2020 06:19:13</t>
  </si>
  <si>
    <t>27.08.2020 06:19:15</t>
  </si>
  <si>
    <t>27.08.2020 06:19:24</t>
  </si>
  <si>
    <t>27.08.2020 06:19:25</t>
  </si>
  <si>
    <t>27.08.2020 06:19:34</t>
  </si>
  <si>
    <t>27.08.2020 06:19:36</t>
  </si>
  <si>
    <t>27.08.2020 06:19:37</t>
  </si>
  <si>
    <t>27.08.2020 06:19:48</t>
  </si>
  <si>
    <t>27.08.2020 06:19:49</t>
  </si>
  <si>
    <t>27.08.2020 06:19:51</t>
  </si>
  <si>
    <t>27.08.2020 06:19:52</t>
  </si>
  <si>
    <t>27.08.2020 06:19:54</t>
  </si>
  <si>
    <t>27.08.2020 06:19:57</t>
  </si>
  <si>
    <t>27.08.2020 06:19:59</t>
  </si>
  <si>
    <t>27.08.2020 06:20:00</t>
  </si>
  <si>
    <t>27.08.2020 06:20:05</t>
  </si>
  <si>
    <t>27.08.2020 06:20:06</t>
  </si>
  <si>
    <t>27.08.2020 06:20:08</t>
  </si>
  <si>
    <t>27.08.2020 06:20:09</t>
  </si>
  <si>
    <t>27.08.2020 06:20:47</t>
  </si>
  <si>
    <t>27.08.2020 06:20:52</t>
  </si>
  <si>
    <t>27.08.2020 06:20:53</t>
  </si>
  <si>
    <t>27.08.2020 06:20:55</t>
  </si>
  <si>
    <t>27.08.2020 06:20:56</t>
  </si>
  <si>
    <t>27.08.2020 06:21:35</t>
  </si>
  <si>
    <t>27.08.2020 06:21:39</t>
  </si>
  <si>
    <t>27.08.2020 06:21:41</t>
  </si>
  <si>
    <t>27.08.2020 06:21:42</t>
  </si>
  <si>
    <t>27.08.2020 06:21:44</t>
  </si>
  <si>
    <t>27.08.2020 06:21:45</t>
  </si>
  <si>
    <t>27.08.2020 06:21:47</t>
  </si>
  <si>
    <t>27.08.2020 06:21:48</t>
  </si>
  <si>
    <t>27.08.2020 06:21:50</t>
  </si>
  <si>
    <t>27.08.2020 06:21:51</t>
  </si>
  <si>
    <t>27.08.2020 06:21:53</t>
  </si>
  <si>
    <t>27.08.2020 06:21:54</t>
  </si>
  <si>
    <t>27.08.2020 06:21:56</t>
  </si>
  <si>
    <t>27.08.2020 06:21:57</t>
  </si>
  <si>
    <t>27.08.2020 06:21:59</t>
  </si>
  <si>
    <t>27.08.2020 06:22:00</t>
  </si>
  <si>
    <t>27.08.2020 06:22:29</t>
  </si>
  <si>
    <t>27.08.2020 06:22:30</t>
  </si>
  <si>
    <t>27.08.2020 06:22:32</t>
  </si>
  <si>
    <t>27.08.2020 06:22:33</t>
  </si>
  <si>
    <t>27.08.2020 06:22:35</t>
  </si>
  <si>
    <t>27.08.2020 06:22:36</t>
  </si>
  <si>
    <t>27.08.2020 06:22:38</t>
  </si>
  <si>
    <t>27.08.2020 06:23:15</t>
  </si>
  <si>
    <t>27.08.2020 06:23:16</t>
  </si>
  <si>
    <t>27.08.2020 06:23:19</t>
  </si>
  <si>
    <t>27.08.2020 06:23:25</t>
  </si>
  <si>
    <t>27.08.2020 06:23:27</t>
  </si>
  <si>
    <t>27.08.2020 06:23:59</t>
  </si>
  <si>
    <t>27.08.2020 06:24:00</t>
  </si>
  <si>
    <t>27.08.2020 06:24:02</t>
  </si>
  <si>
    <t>27.08.2020 06:24:03</t>
  </si>
  <si>
    <t>27.08.2020 06:24:11</t>
  </si>
  <si>
    <t>27.08.2020 06:24:12</t>
  </si>
  <si>
    <t>27.08.2020 06:24:14</t>
  </si>
  <si>
    <t>27.08.2020 06:24:18</t>
  </si>
  <si>
    <t>27.08.2020 06:24:20</t>
  </si>
  <si>
    <t>27.08.2020 06:24:21</t>
  </si>
  <si>
    <t>27.08.2020 06:24:23</t>
  </si>
  <si>
    <t>27.08.2020 06:24:24</t>
  </si>
  <si>
    <t>27.08.2020 06:24:26</t>
  </si>
  <si>
    <t>27.08.2020 06:24:35</t>
  </si>
  <si>
    <t>27.08.2020 06:24:36</t>
  </si>
  <si>
    <t>27.08.2020 06:24:38</t>
  </si>
  <si>
    <t>27.08.2020 06:24:39</t>
  </si>
  <si>
    <t>27.08.2020 06:24:41</t>
  </si>
  <si>
    <t>27.08.2020 06:24:49</t>
  </si>
  <si>
    <t>27.08.2020 06:24:56</t>
  </si>
  <si>
    <t>27.08.2020 06:24:59</t>
  </si>
  <si>
    <t>27.08.2020 06:25:01</t>
  </si>
  <si>
    <t>27.08.2020 06:25:02</t>
  </si>
  <si>
    <t>27.08.2020 06:25:04</t>
  </si>
  <si>
    <t>27.08.2020 06:25:05</t>
  </si>
  <si>
    <t>27.08.2020 06:25:07</t>
  </si>
  <si>
    <t>27.08.2020 06:25:08</t>
  </si>
  <si>
    <t>27.08.2020 06:25:19</t>
  </si>
  <si>
    <t>27.08.2020 06:25:20</t>
  </si>
  <si>
    <t>27.08.2020 06:25:22</t>
  </si>
  <si>
    <t>27.08.2020 06:25:25</t>
  </si>
  <si>
    <t>27.08.2020 06:25:26</t>
  </si>
  <si>
    <t>27.08.2020 06:25:28</t>
  </si>
  <si>
    <t>27.08.2020 06:25:39</t>
  </si>
  <si>
    <t>27.08.2020 06:25:40</t>
  </si>
  <si>
    <t>27.08.2020 06:25:42</t>
  </si>
  <si>
    <t>27.08.2020 06:25:43</t>
  </si>
  <si>
    <t>27.08.2020 06:25:45</t>
  </si>
  <si>
    <t>27.08.2020 06:25:46</t>
  </si>
  <si>
    <t>27.08.2020 06:25:48</t>
  </si>
  <si>
    <t>27.08.2020 06:26:07</t>
  </si>
  <si>
    <t>27.08.2020 06:26:09</t>
  </si>
  <si>
    <t>27.08.2020 06:26:10</t>
  </si>
  <si>
    <t>27.08.2020 06:26:39</t>
  </si>
  <si>
    <t>27.08.2020 06:26:41</t>
  </si>
  <si>
    <t>27.08.2020 06:26:42</t>
  </si>
  <si>
    <t>27.08.2020 06:26:44</t>
  </si>
  <si>
    <t>27.08.2020 06:26:45</t>
  </si>
  <si>
    <t>27.08.2020 06:26:53</t>
  </si>
  <si>
    <t>27.08.2020 06:26:54</t>
  </si>
  <si>
    <t>27.08.2020 06:26:56</t>
  </si>
  <si>
    <t>27.08.2020 06:26:59</t>
  </si>
  <si>
    <t>27.08.2020 06:27:00</t>
  </si>
  <si>
    <t>27.08.2020 06:27:02</t>
  </si>
  <si>
    <t>27.08.2020 06:27:03</t>
  </si>
  <si>
    <t>27.08.2020 06:27:05</t>
  </si>
  <si>
    <t>27.08.2020 06:27:06</t>
  </si>
  <si>
    <t>27.08.2020 06:27:08</t>
  </si>
  <si>
    <t>27.08.2020 06:27:09</t>
  </si>
  <si>
    <t>27.08.2020 06:27:11</t>
  </si>
  <si>
    <t>27.08.2020 06:27:12</t>
  </si>
  <si>
    <t>27.08.2020 06:27:14</t>
  </si>
  <si>
    <t>27.08.2020 06:27:47</t>
  </si>
  <si>
    <t>27.08.2020 06:27:49</t>
  </si>
  <si>
    <t>27.08.2020 06:27:50</t>
  </si>
  <si>
    <t>27.08.2020 06:27:52</t>
  </si>
  <si>
    <t>27.08.2020 06:28:03</t>
  </si>
  <si>
    <t>27.08.2020 06:28:04</t>
  </si>
  <si>
    <t>27.08.2020 06:28:06</t>
  </si>
  <si>
    <t>27.08.2020 06:28:07</t>
  </si>
  <si>
    <t>27.08.2020 06:28:09</t>
  </si>
  <si>
    <t>27.08.2020 06:28:10</t>
  </si>
  <si>
    <t>27.08.2020 06:28:24</t>
  </si>
  <si>
    <t>27.08.2020 06:28:27</t>
  </si>
  <si>
    <t>27.08.2020 06:28:28</t>
  </si>
  <si>
    <t>27.08.2020 06:28:30</t>
  </si>
  <si>
    <t>27.08.2020 06:29:03</t>
  </si>
  <si>
    <t>27.08.2020 06:29:04</t>
  </si>
  <si>
    <t>27.08.2020 06:29:06</t>
  </si>
  <si>
    <t>27.08.2020 06:29:07</t>
  </si>
  <si>
    <t>27.08.2020 06:29:09</t>
  </si>
  <si>
    <t>27.08.2020 06:29:33</t>
  </si>
  <si>
    <t>27.08.2020 06:29:34</t>
  </si>
  <si>
    <t>27.08.2020 06:29:36</t>
  </si>
  <si>
    <t>27.08.2020 06:29:54</t>
  </si>
  <si>
    <t>27.08.2020 06:29:56</t>
  </si>
  <si>
    <t>27.08.2020 06:29:57</t>
  </si>
  <si>
    <t>27.08.2020 06:29:59</t>
  </si>
  <si>
    <t>27.08.2020 06:30:03</t>
  </si>
  <si>
    <t>27.08.2020 06:30:05</t>
  </si>
  <si>
    <t>27.08.2020 06:30:06</t>
  </si>
  <si>
    <t>27.08.2020 06:30:08</t>
  </si>
  <si>
    <t>27.08.2020 06:30:09</t>
  </si>
  <si>
    <t>27.08.2020 06:30:12</t>
  </si>
  <si>
    <t>27.08.2020 06:30:14</t>
  </si>
  <si>
    <t>27.08.2020 06:30:23</t>
  </si>
  <si>
    <t>27.08.2020 06:30:26</t>
  </si>
  <si>
    <t>27.08.2020 06:30:27</t>
  </si>
  <si>
    <t>27.08.2020 06:30:29</t>
  </si>
  <si>
    <t>27.08.2020 06:30:30</t>
  </si>
  <si>
    <t>27.08.2020 06:30:33</t>
  </si>
  <si>
    <t>27.08.2020 06:30:35</t>
  </si>
  <si>
    <t>27.08.2020 06:30:36</t>
  </si>
  <si>
    <t>27.08.2020 06:30:38</t>
  </si>
  <si>
    <t>27.08.2020 06:30:41</t>
  </si>
  <si>
    <t>27.08.2020 06:30:42</t>
  </si>
  <si>
    <t>27.08.2020 06:30:45</t>
  </si>
  <si>
    <t>27.08.2020 06:30:47</t>
  </si>
  <si>
    <t>27.08.2020 06:30:48</t>
  </si>
  <si>
    <t>27.08.2020 06:30:50</t>
  </si>
  <si>
    <t>27.08.2020 06:30:51</t>
  </si>
  <si>
    <t>27.08.2020 06:31:06</t>
  </si>
  <si>
    <t>27.08.2020 06:31:07</t>
  </si>
  <si>
    <t>27.08.2020 06:31:10</t>
  </si>
  <si>
    <t>27.08.2020 06:31:12</t>
  </si>
  <si>
    <t>27.08.2020 06:31:15</t>
  </si>
  <si>
    <t>27.08.2020 06:31:16</t>
  </si>
  <si>
    <t>27.08.2020 06:31:18</t>
  </si>
  <si>
    <t>27.08.2020 06:31:21</t>
  </si>
  <si>
    <t>27.08.2020 06:31:22</t>
  </si>
  <si>
    <t>27.08.2020 06:31:25</t>
  </si>
  <si>
    <t>27.08.2020 06:31:27</t>
  </si>
  <si>
    <t>27.08.2020 06:31:28</t>
  </si>
  <si>
    <t>27.08.2020 06:31:30</t>
  </si>
  <si>
    <t>27.08.2020 06:31:37</t>
  </si>
  <si>
    <t>27.08.2020 06:31:39</t>
  </si>
  <si>
    <t>27.08.2020 06:31:42</t>
  </si>
  <si>
    <t>27.08.2020 06:31:43</t>
  </si>
  <si>
    <t>27.08.2020 06:31:49</t>
  </si>
  <si>
    <t>27.08.2020 06:31:51</t>
  </si>
  <si>
    <t>27.08.2020 06:32:25</t>
  </si>
  <si>
    <t>27.08.2020 06:32:27</t>
  </si>
  <si>
    <t>27.08.2020 06:32:28</t>
  </si>
  <si>
    <t>27.08.2020 06:32:30</t>
  </si>
  <si>
    <t>27.08.2020 06:32:31</t>
  </si>
  <si>
    <t>27.08.2020 06:32:54</t>
  </si>
  <si>
    <t>27.08.2020 06:32:56</t>
  </si>
  <si>
    <t>27.08.2020 06:32:57</t>
  </si>
  <si>
    <t>27.08.2020 06:32:59</t>
  </si>
  <si>
    <t>27.08.2020 06:33:00</t>
  </si>
  <si>
    <t>27.08.2020 06:33:02</t>
  </si>
  <si>
    <t>27.08.2020 06:33:03</t>
  </si>
  <si>
    <t>27.08.2020 06:33:06</t>
  </si>
  <si>
    <t>27.08.2020 06:33:08</t>
  </si>
  <si>
    <t>27.08.2020 06:33:09</t>
  </si>
  <si>
    <t>27.08.2020 06:33:12</t>
  </si>
  <si>
    <t>27.08.2020 06:33:27</t>
  </si>
  <si>
    <t>27.08.2020 06:33:29</t>
  </si>
  <si>
    <t>27.08.2020 06:33:30</t>
  </si>
  <si>
    <t>27.08.2020 06:33:32</t>
  </si>
  <si>
    <t>27.08.2020 06:33:33</t>
  </si>
  <si>
    <t>27.08.2020 06:33:35</t>
  </si>
  <si>
    <t>27.08.2020 06:33:36</t>
  </si>
  <si>
    <t>27.08.2020 06:33:38</t>
  </si>
  <si>
    <t>27.08.2020 06:33:39</t>
  </si>
  <si>
    <t>27.08.2020 06:33:41</t>
  </si>
  <si>
    <t>27.08.2020 06:33:42</t>
  </si>
  <si>
    <t>27.08.2020 06:33:53</t>
  </si>
  <si>
    <t>27.08.2020 06:33:55</t>
  </si>
  <si>
    <t>27.08.2020 06:34:01</t>
  </si>
  <si>
    <t>27.08.2020 06:34:03</t>
  </si>
  <si>
    <t>27.08.2020 06:34:04</t>
  </si>
  <si>
    <t>27.08.2020 06:34:06</t>
  </si>
  <si>
    <t>27.08.2020 06:34:07</t>
  </si>
  <si>
    <t>27.08.2020 06:34:10</t>
  </si>
  <si>
    <t>27.08.2020 06:34:12</t>
  </si>
  <si>
    <t>27.08.2020 06:34:13</t>
  </si>
  <si>
    <t>27.08.2020 06:34:15</t>
  </si>
  <si>
    <t>27.08.2020 06:34:16</t>
  </si>
  <si>
    <t>27.08.2020 06:34:19</t>
  </si>
  <si>
    <t>27.08.2020 06:34:25</t>
  </si>
  <si>
    <t>27.08.2020 06:34:31</t>
  </si>
  <si>
    <t>27.08.2020 06:34:36</t>
  </si>
  <si>
    <t>27.08.2020 06:34:43</t>
  </si>
  <si>
    <t>27.08.2020 06:34:46</t>
  </si>
  <si>
    <t>27.08.2020 06:34:48</t>
  </si>
  <si>
    <t>27.08.2020 06:34:49</t>
  </si>
  <si>
    <t>27.08.2020 06:34:52</t>
  </si>
  <si>
    <t>27.08.2020 06:34:54</t>
  </si>
  <si>
    <t>27.08.2020 06:34:55</t>
  </si>
  <si>
    <t>27.08.2020 06:34:57</t>
  </si>
  <si>
    <t>27.08.2020 06:34:58</t>
  </si>
  <si>
    <t>27.08.2020 06:35:00</t>
  </si>
  <si>
    <t>27.08.2020 06:35:02</t>
  </si>
  <si>
    <t>27.08.2020 06:35:05</t>
  </si>
  <si>
    <t>27.08.2020 06:35:06</t>
  </si>
  <si>
    <t>27.08.2020 06:35:09</t>
  </si>
  <si>
    <t>27.08.2020 06:35:11</t>
  </si>
  <si>
    <t>27.08.2020 06:35:12</t>
  </si>
  <si>
    <t>27.08.2020 06:35:14</t>
  </si>
  <si>
    <t>27.08.2020 06:35:15</t>
  </si>
  <si>
    <t>27.08.2020 06:35:21</t>
  </si>
  <si>
    <t>27.08.2020 06:35:23</t>
  </si>
  <si>
    <t>27.08.2020 06:35:24</t>
  </si>
  <si>
    <t>27.08.2020 06:35:26</t>
  </si>
  <si>
    <t>27.08.2020 06:35:27</t>
  </si>
  <si>
    <t>27.08.2020 06:35:29</t>
  </si>
  <si>
    <t>27.08.2020 06:35:30</t>
  </si>
  <si>
    <t>27.08.2020 06:35:32</t>
  </si>
  <si>
    <t>27.08.2020 06:35:33</t>
  </si>
  <si>
    <t>27.08.2020 06:35:35</t>
  </si>
  <si>
    <t>27.08.2020 06:35:36</t>
  </si>
  <si>
    <t>27.08.2020 06:35:38</t>
  </si>
  <si>
    <t>27.08.2020 06:35:39</t>
  </si>
  <si>
    <t>27.08.2020 06:35:41</t>
  </si>
  <si>
    <t>27.08.2020 06:35:54</t>
  </si>
  <si>
    <t>27.08.2020 06:35:57</t>
  </si>
  <si>
    <t>27.08.2020 06:35:59</t>
  </si>
  <si>
    <t>27.08.2020 06:36:00</t>
  </si>
  <si>
    <t>27.08.2020 06:36:05</t>
  </si>
  <si>
    <t>27.08.2020 06:36:06</t>
  </si>
  <si>
    <t>27.08.2020 06:36:08</t>
  </si>
  <si>
    <t>27.08.2020 06:36:09</t>
  </si>
  <si>
    <t>27.08.2020 06:36:11</t>
  </si>
  <si>
    <t>27.08.2020 06:36:12</t>
  </si>
  <si>
    <t>27.08.2020 06:36:14</t>
  </si>
  <si>
    <t>27.08.2020 06:36:15</t>
  </si>
  <si>
    <t>27.08.2020 06:36:17</t>
  </si>
  <si>
    <t>27.08.2020 06:36:18</t>
  </si>
  <si>
    <t>27.08.2020 06:36:21</t>
  </si>
  <si>
    <t>27.08.2020 06:36:23</t>
  </si>
  <si>
    <t>27.08.2020 06:36:27</t>
  </si>
  <si>
    <t>27.08.2020 06:36:29</t>
  </si>
  <si>
    <t>27.08.2020 06:36:30</t>
  </si>
  <si>
    <t>27.08.2020 06:36:32</t>
  </si>
  <si>
    <t>27.08.2020 06:37:09</t>
  </si>
  <si>
    <t>27.08.2020 06:37:10</t>
  </si>
  <si>
    <t>27.08.2020 06:37:12</t>
  </si>
  <si>
    <t>27.08.2020 06:37:13</t>
  </si>
  <si>
    <t>27.08.2020 06:37:15</t>
  </si>
  <si>
    <t>27.08.2020 06:37:16</t>
  </si>
  <si>
    <t>27.08.2020 06:37:18</t>
  </si>
  <si>
    <t>27.08.2020 06:37:19</t>
  </si>
  <si>
    <t>27.08.2020 06:37:22</t>
  </si>
  <si>
    <t>27.08.2020 06:37:24</t>
  </si>
  <si>
    <t>27.08.2020 06:37:25</t>
  </si>
  <si>
    <t>27.08.2020 06:37:27</t>
  </si>
  <si>
    <t>27.08.2020 06:37:33</t>
  </si>
  <si>
    <t>27.08.2020 06:37:34</t>
  </si>
  <si>
    <t>27.08.2020 06:37:36</t>
  </si>
  <si>
    <t>27.08.2020 06:37:39</t>
  </si>
  <si>
    <t>27.08.2020 06:37:40</t>
  </si>
  <si>
    <t>27.08.2020 06:37:48</t>
  </si>
  <si>
    <t>27.08.2020 06:37:49</t>
  </si>
  <si>
    <t>27.08.2020 06:37:52</t>
  </si>
  <si>
    <t>27.08.2020 06:37:56</t>
  </si>
  <si>
    <t>27.08.2020 06:37:57</t>
  </si>
  <si>
    <t>27.08.2020 06:38:00</t>
  </si>
  <si>
    <t>27.08.2020 06:38:01</t>
  </si>
  <si>
    <t>27.08.2020 06:38:04</t>
  </si>
  <si>
    <t>27.08.2020 06:39:00</t>
  </si>
  <si>
    <t>27.08.2020 06:39:03</t>
  </si>
  <si>
    <t>27.08.2020 06:39:04</t>
  </si>
  <si>
    <t>27.08.2020 06:39:07</t>
  </si>
  <si>
    <t>27.08.2020 06:39:09</t>
  </si>
  <si>
    <t>27.08.2020 06:39:13</t>
  </si>
  <si>
    <t>27.08.2020 06:39:16</t>
  </si>
  <si>
    <t>27.08.2020 06:39:18</t>
  </si>
  <si>
    <t>27.08.2020 06:39:19</t>
  </si>
  <si>
    <t>27.08.2020 06:39:21</t>
  </si>
  <si>
    <t>27.08.2020 06:39:22</t>
  </si>
  <si>
    <t>27.08.2020 06:39:31</t>
  </si>
  <si>
    <t>27.08.2020 06:39:37</t>
  </si>
  <si>
    <t>27.08.2020 06:39:39</t>
  </si>
  <si>
    <t>27.08.2020 06:39:40</t>
  </si>
  <si>
    <t>27.08.2020 06:39:42</t>
  </si>
  <si>
    <t>27.08.2020 06:39:43</t>
  </si>
  <si>
    <t>27.08.2020 06:39:49</t>
  </si>
  <si>
    <t>27.08.2020 06:39:51</t>
  </si>
  <si>
    <t>27.08.2020 06:39:52</t>
  </si>
  <si>
    <t>27.08.2020 06:39:54</t>
  </si>
  <si>
    <t>27.08.2020 06:40:01</t>
  </si>
  <si>
    <t>27.08.2020 06:40:03</t>
  </si>
  <si>
    <t>27.08.2020 06:40:06</t>
  </si>
  <si>
    <t>27.08.2020 06:40:07</t>
  </si>
  <si>
    <t>27.08.2020 06:40:09</t>
  </si>
  <si>
    <t>27.08.2020 06:40:15</t>
  </si>
  <si>
    <t>27.08.2020 06:40:16</t>
  </si>
  <si>
    <t>27.08.2020 06:40:18</t>
  </si>
  <si>
    <t>27.08.2020 06:40:19</t>
  </si>
  <si>
    <t>27.08.2020 06:40:21</t>
  </si>
  <si>
    <t>27.08.2020 06:40:40</t>
  </si>
  <si>
    <t>27.08.2020 06:40:42</t>
  </si>
  <si>
    <t>27.08.2020 06:40:43</t>
  </si>
  <si>
    <t>27.08.2020 06:40:46</t>
  </si>
  <si>
    <t>27.08.2020 06:40:48</t>
  </si>
  <si>
    <t>27.08.2020 06:40:51</t>
  </si>
  <si>
    <t>27.08.2020 06:40:52</t>
  </si>
  <si>
    <t>27.08.2020 06:40:57</t>
  </si>
  <si>
    <t>27.08.2020 06:40:59</t>
  </si>
  <si>
    <t>27.08.2020 06:41:02</t>
  </si>
  <si>
    <t>27.08.2020 06:41:03</t>
  </si>
  <si>
    <t>27.08.2020 06:41:05</t>
  </si>
  <si>
    <t>27.08.2020 06:41:06</t>
  </si>
  <si>
    <t>27.08.2020 06:41:08</t>
  </si>
  <si>
    <t>27.08.2020 06:41:09</t>
  </si>
  <si>
    <t>27.08.2020 06:41:20</t>
  </si>
  <si>
    <t>27.08.2020 06:41:21</t>
  </si>
  <si>
    <t>27.08.2020 06:41:23</t>
  </si>
  <si>
    <t>27.08.2020 06:41:26</t>
  </si>
  <si>
    <t>27.08.2020 06:41:38</t>
  </si>
  <si>
    <t>27.08.2020 06:41:39</t>
  </si>
  <si>
    <t>27.08.2020 06:41:45</t>
  </si>
  <si>
    <t>27.08.2020 06:41:47</t>
  </si>
  <si>
    <t>27.08.2020 06:41:48</t>
  </si>
  <si>
    <t>27.08.2020 06:42:00</t>
  </si>
  <si>
    <t>27.08.2020 06:42:01</t>
  </si>
  <si>
    <t>27.08.2020 06:42:03</t>
  </si>
  <si>
    <t>27.08.2020 06:42:06</t>
  </si>
  <si>
    <t>27.08.2020 06:42:07</t>
  </si>
  <si>
    <t>27.08.2020 06:42:10</t>
  </si>
  <si>
    <t>27.08.2020 06:42:12</t>
  </si>
  <si>
    <t>27.08.2020 06:42:13</t>
  </si>
  <si>
    <t>27.08.2020 06:42:22</t>
  </si>
  <si>
    <t>27.08.2020 06:42:24</t>
  </si>
  <si>
    <t>27.08.2020 06:42:25</t>
  </si>
  <si>
    <t>27.08.2020 06:42:27</t>
  </si>
  <si>
    <t>27.08.2020 06:42:28</t>
  </si>
  <si>
    <t>27.08.2020 06:42:30</t>
  </si>
  <si>
    <t>27.08.2020 06:42:31</t>
  </si>
  <si>
    <t>27.08.2020 06:42:33</t>
  </si>
  <si>
    <t>27.08.2020 06:42:34</t>
  </si>
  <si>
    <t>27.08.2020 06:42:45</t>
  </si>
  <si>
    <t>27.08.2020 06:42:48</t>
  </si>
  <si>
    <t>27.08.2020 06:42:49</t>
  </si>
  <si>
    <t>27.08.2020 06:42:59</t>
  </si>
  <si>
    <t>27.08.2020 06:43:05</t>
  </si>
  <si>
    <t>27.08.2020 06:43:06</t>
  </si>
  <si>
    <t>27.08.2020 06:43:08</t>
  </si>
  <si>
    <t>27.08.2020 06:43:12</t>
  </si>
  <si>
    <t>27.08.2020 06:43:20</t>
  </si>
  <si>
    <t>27.08.2020 06:43:23</t>
  </si>
  <si>
    <t>27.08.2020 06:43:26</t>
  </si>
  <si>
    <t>27.08.2020 06:43:27</t>
  </si>
  <si>
    <t>27.08.2020 06:43:30</t>
  </si>
  <si>
    <t>27.08.2020 06:43:44</t>
  </si>
  <si>
    <t>27.08.2020 06:43:45</t>
  </si>
  <si>
    <t>27.08.2020 06:43:47</t>
  </si>
  <si>
    <t>27.08.2020 06:43:48</t>
  </si>
  <si>
    <t>27.08.2020 06:43:50</t>
  </si>
  <si>
    <t>27.08.2020 06:43:51</t>
  </si>
  <si>
    <t>27.08.2020 06:43:53</t>
  </si>
  <si>
    <t>27.08.2020 06:43:54</t>
  </si>
  <si>
    <t>27.08.2020 06:43:56</t>
  </si>
  <si>
    <t>27.08.2020 06:43:57</t>
  </si>
  <si>
    <t>27.08.2020 06:43:59</t>
  </si>
  <si>
    <t>27.08.2020 06:44:00</t>
  </si>
  <si>
    <t>27.08.2020 06:44:02</t>
  </si>
  <si>
    <t>27.08.2020 06:44:03</t>
  </si>
  <si>
    <t>27.08.2020 06:44:05</t>
  </si>
  <si>
    <t>27.08.2020 06:44:06</t>
  </si>
  <si>
    <t>27.08.2020 06:44:08</t>
  </si>
  <si>
    <t>27.08.2020 06:44:16</t>
  </si>
  <si>
    <t>27.08.2020 06:44:19</t>
  </si>
  <si>
    <t>27.08.2020 06:44:20</t>
  </si>
  <si>
    <t>27.08.2020 06:44:22</t>
  </si>
  <si>
    <t>27.08.2020 06:44:25</t>
  </si>
  <si>
    <t>27.08.2020 06:44:26</t>
  </si>
  <si>
    <t>27.08.2020 06:44:32</t>
  </si>
  <si>
    <t>27.08.2020 06:44:35</t>
  </si>
  <si>
    <t>27.08.2020 06:44:37</t>
  </si>
  <si>
    <t>27.08.2020 06:44:38</t>
  </si>
  <si>
    <t>27.08.2020 06:44:40</t>
  </si>
  <si>
    <t>27.08.2020 06:44:41</t>
  </si>
  <si>
    <t>27.08.2020 06:44:43</t>
  </si>
  <si>
    <t>27.08.2020 06:44:53</t>
  </si>
  <si>
    <t>27.08.2020 06:44:55</t>
  </si>
  <si>
    <t>27.08.2020 06:44:58</t>
  </si>
  <si>
    <t>27.08.2020 06:44:59</t>
  </si>
  <si>
    <t>27.08.2020 06:45:24</t>
  </si>
  <si>
    <t>27.08.2020 06:45:27</t>
  </si>
  <si>
    <t>27.08.2020 06:45:28</t>
  </si>
  <si>
    <t>27.08.2020 06:45:30</t>
  </si>
  <si>
    <t>27.08.2020 06:45:33</t>
  </si>
  <si>
    <t>27.08.2020 06:45:34</t>
  </si>
  <si>
    <t>27.08.2020 06:45:36</t>
  </si>
  <si>
    <t>27.08.2020 06:45:37</t>
  </si>
  <si>
    <t>27.08.2020 06:45:40</t>
  </si>
  <si>
    <t>27.08.2020 06:45:43</t>
  </si>
  <si>
    <t>27.08.2020 06:45:57</t>
  </si>
  <si>
    <t>27.08.2020 06:45:58</t>
  </si>
  <si>
    <t>27.08.2020 06:46:00</t>
  </si>
  <si>
    <t>27.08.2020 06:46:01</t>
  </si>
  <si>
    <t>27.08.2020 06:46:03</t>
  </si>
  <si>
    <t>27.08.2020 06:46:17</t>
  </si>
  <si>
    <t>27.08.2020 06:46:20</t>
  </si>
  <si>
    <t>27.08.2020 06:46:23</t>
  </si>
  <si>
    <t>27.08.2020 06:46:24</t>
  </si>
  <si>
    <t>27.08.2020 06:46:26</t>
  </si>
  <si>
    <t>27.08.2020 06:46:27</t>
  </si>
  <si>
    <t>27.08.2020 06:46:29</t>
  </si>
  <si>
    <t>27.08.2020 06:46:36</t>
  </si>
  <si>
    <t>27.08.2020 06:46:38</t>
  </si>
  <si>
    <t>27.08.2020 06:46:39</t>
  </si>
  <si>
    <t>27.08.2020 06:46:44</t>
  </si>
  <si>
    <t>27.08.2020 06:46:45</t>
  </si>
  <si>
    <t>27.08.2020 06:46:53</t>
  </si>
  <si>
    <t>27.08.2020 06:46:54</t>
  </si>
  <si>
    <t>27.08.2020 06:46:56</t>
  </si>
  <si>
    <t>27.08.2020 06:46:57</t>
  </si>
  <si>
    <t>27.08.2020 06:46:59</t>
  </si>
  <si>
    <t>27.08.2020 06:47:00</t>
  </si>
  <si>
    <t>27.08.2020 06:47:03</t>
  </si>
  <si>
    <t>27.08.2020 06:47:08</t>
  </si>
  <si>
    <t>27.08.2020 06:47:12</t>
  </si>
  <si>
    <t>27.08.2020 06:47:14</t>
  </si>
  <si>
    <t>27.08.2020 06:47:20</t>
  </si>
  <si>
    <t>27.08.2020 06:47:34</t>
  </si>
  <si>
    <t>27.08.2020 06:47:35</t>
  </si>
  <si>
    <t>27.08.2020 06:47:38</t>
  </si>
  <si>
    <t>27.08.2020 06:47:40</t>
  </si>
  <si>
    <t>27.08.2020 06:47:41</t>
  </si>
  <si>
    <t>27.08.2020 06:47:43</t>
  </si>
  <si>
    <t>27.08.2020 06:47:44</t>
  </si>
  <si>
    <t>27.08.2020 06:47:50</t>
  </si>
  <si>
    <t>27.08.2020 06:47:52</t>
  </si>
  <si>
    <t>27.08.2020 06:47:53</t>
  </si>
  <si>
    <t>27.08.2020 06:47:55</t>
  </si>
  <si>
    <t>27.08.2020 06:48:01</t>
  </si>
  <si>
    <t>27.08.2020 06:48:03</t>
  </si>
  <si>
    <t>27.08.2020 06:48:06</t>
  </si>
  <si>
    <t>27.08.2020 06:48:07</t>
  </si>
  <si>
    <t>27.08.2020 06:48:09</t>
  </si>
  <si>
    <t>27.08.2020 06:48:10</t>
  </si>
  <si>
    <t>27.08.2020 06:48:13</t>
  </si>
  <si>
    <t>27.08.2020 06:48:28</t>
  </si>
  <si>
    <t>27.08.2020 06:48:30</t>
  </si>
  <si>
    <t>27.08.2020 06:48:31</t>
  </si>
  <si>
    <t>27.08.2020 06:48:33</t>
  </si>
  <si>
    <t>27.08.2020 06:48:34</t>
  </si>
  <si>
    <t>27.08.2020 06:48:36</t>
  </si>
  <si>
    <t>27.08.2020 06:48:37</t>
  </si>
  <si>
    <t>27.08.2020 06:48:48</t>
  </si>
  <si>
    <t>27.08.2020 06:48:49</t>
  </si>
  <si>
    <t>27.08.2020 06:48:52</t>
  </si>
  <si>
    <t>27.08.2020 06:49:00</t>
  </si>
  <si>
    <t>27.08.2020 06:49:01</t>
  </si>
  <si>
    <t>27.08.2020 06:49:03</t>
  </si>
  <si>
    <t>27.08.2020 06:49:04</t>
  </si>
  <si>
    <t>27.08.2020 06:49:06</t>
  </si>
  <si>
    <t>27.08.2020 06:49:07</t>
  </si>
  <si>
    <t>27.08.2020 06:49:09</t>
  </si>
  <si>
    <t>27.08.2020 06:49:13</t>
  </si>
  <si>
    <t>27.08.2020 06:49:30</t>
  </si>
  <si>
    <t>27.08.2020 06:49:31</t>
  </si>
  <si>
    <t>27.08.2020 06:49:40</t>
  </si>
  <si>
    <t>27.08.2020 06:49:42</t>
  </si>
  <si>
    <t>27.08.2020 06:49:43</t>
  </si>
  <si>
    <t>27.08.2020 06:49:45</t>
  </si>
  <si>
    <t>27.08.2020 06:49:46</t>
  </si>
  <si>
    <t>27.08.2020 06:50:27</t>
  </si>
  <si>
    <t>27.08.2020 06:50:28</t>
  </si>
  <si>
    <t>27.08.2020 06:50:30</t>
  </si>
  <si>
    <t>27.08.2020 06:50:31</t>
  </si>
  <si>
    <t>27.08.2020 06:50:33</t>
  </si>
  <si>
    <t>27.08.2020 06:50:39</t>
  </si>
  <si>
    <t>27.08.2020 06:50:42</t>
  </si>
  <si>
    <t>27.08.2020 06:50:45</t>
  </si>
  <si>
    <t>27.08.2020 06:50:47</t>
  </si>
  <si>
    <t>27.08.2020 06:50:48</t>
  </si>
  <si>
    <t>27.08.2020 06:50:51</t>
  </si>
  <si>
    <t>27.08.2020 06:50:53</t>
  </si>
  <si>
    <t>27.08.2020 06:50:56</t>
  </si>
  <si>
    <t>27.08.2020 06:51:01</t>
  </si>
  <si>
    <t>27.08.2020 06:51:04</t>
  </si>
  <si>
    <t>27.08.2020 06:51:06</t>
  </si>
  <si>
    <t>27.08.2020 06:51:07</t>
  </si>
  <si>
    <t>27.08.2020 06:51:15</t>
  </si>
  <si>
    <t>27.08.2020 06:51:16</t>
  </si>
  <si>
    <t>27.08.2020 06:51:18</t>
  </si>
  <si>
    <t>27.08.2020 06:51:19</t>
  </si>
  <si>
    <t>27.08.2020 06:51:22</t>
  </si>
  <si>
    <t>27.08.2020 06:51:24</t>
  </si>
  <si>
    <t>27.08.2020 06:51:28</t>
  </si>
  <si>
    <t>27.08.2020 06:51:30</t>
  </si>
  <si>
    <t>27.08.2020 06:51:31</t>
  </si>
  <si>
    <t>27.08.2020 06:51:33</t>
  </si>
  <si>
    <t>27.08.2020 06:51:34</t>
  </si>
  <si>
    <t>27.08.2020 06:51:42</t>
  </si>
  <si>
    <t>27.08.2020 06:51:43</t>
  </si>
  <si>
    <t>27.08.2020 06:51:45</t>
  </si>
  <si>
    <t>27.08.2020 06:51:46</t>
  </si>
  <si>
    <t>27.08.2020 06:51:49</t>
  </si>
  <si>
    <t>27.08.2020 06:51:54</t>
  </si>
  <si>
    <t>27.08.2020 06:52:04</t>
  </si>
  <si>
    <t>27.08.2020 06:52:06</t>
  </si>
  <si>
    <t>27.08.2020 06:52:07</t>
  </si>
  <si>
    <t>27.08.2020 06:52:09</t>
  </si>
  <si>
    <t>27.08.2020 06:52:10</t>
  </si>
  <si>
    <t>27.08.2020 06:52:12</t>
  </si>
  <si>
    <t>27.08.2020 06:52:15</t>
  </si>
  <si>
    <t>27.08.2020 06:52:16</t>
  </si>
  <si>
    <t>27.08.2020 06:52:18</t>
  </si>
  <si>
    <t>27.08.2020 06:52:19</t>
  </si>
  <si>
    <t>27.08.2020 06:52:21</t>
  </si>
  <si>
    <t>27.08.2020 06:52:40</t>
  </si>
  <si>
    <t>27.08.2020 06:52:42</t>
  </si>
  <si>
    <t>27.08.2020 06:52:43</t>
  </si>
  <si>
    <t>27.08.2020 06:52:45</t>
  </si>
  <si>
    <t>27.08.2020 06:53:09</t>
  </si>
  <si>
    <t>27.08.2020 06:53:38</t>
  </si>
  <si>
    <t>27.08.2020 06:53:39</t>
  </si>
  <si>
    <t>27.08.2020 06:53:41</t>
  </si>
  <si>
    <t>27.08.2020 06:54:30</t>
  </si>
  <si>
    <t>27.08.2020 06:54:31</t>
  </si>
  <si>
    <t>27.08.2020 06:54:33</t>
  </si>
  <si>
    <t>27.08.2020 06:54:34</t>
  </si>
  <si>
    <t>27.08.2020 06:54:39</t>
  </si>
  <si>
    <t>27.08.2020 06:54:41</t>
  </si>
  <si>
    <t>27.08.2020 06:54:42</t>
  </si>
  <si>
    <t>27.08.2020 06:54:44</t>
  </si>
  <si>
    <t>27.08.2020 06:54:51</t>
  </si>
  <si>
    <t>27.08.2020 06:54:57</t>
  </si>
  <si>
    <t>27.08.2020 06:54:59</t>
  </si>
  <si>
    <t>27.08.2020 06:55:00</t>
  </si>
  <si>
    <t>27.08.2020 06:55:02</t>
  </si>
  <si>
    <t>27.08.2020 06:55:09</t>
  </si>
  <si>
    <t>27.08.2020 06:55:11</t>
  </si>
  <si>
    <t>27.08.2020 06:55:12</t>
  </si>
  <si>
    <t>27.08.2020 06:55:14</t>
  </si>
  <si>
    <t>27.08.2020 06:55:44</t>
  </si>
  <si>
    <t>27.08.2020 06:55:46</t>
  </si>
  <si>
    <t>27.08.2020 06:55:47</t>
  </si>
  <si>
    <t>27.08.2020 06:55:49</t>
  </si>
  <si>
    <t>27.08.2020 06:55:50</t>
  </si>
  <si>
    <t>27.08.2020 06:55:52</t>
  </si>
  <si>
    <t>27.08.2020 06:55:53</t>
  </si>
  <si>
    <t>27.08.2020 06:56:06</t>
  </si>
  <si>
    <t>27.08.2020 06:56:07</t>
  </si>
  <si>
    <t>27.08.2020 06:56:09</t>
  </si>
  <si>
    <t>27.08.2020 06:56:10</t>
  </si>
  <si>
    <t>27.08.2020 06:56:44</t>
  </si>
  <si>
    <t>27.08.2020 06:56:45</t>
  </si>
  <si>
    <t>27.08.2020 06:56:47</t>
  </si>
  <si>
    <t>27.08.2020 06:56:48</t>
  </si>
  <si>
    <t>27.08.2020 06:56:50</t>
  </si>
  <si>
    <t>27.08.2020 06:56:54</t>
  </si>
  <si>
    <t>27.08.2020 06:56:56</t>
  </si>
  <si>
    <t>27.08.2020 06:56:57</t>
  </si>
  <si>
    <t>27.08.2020 06:56:59</t>
  </si>
  <si>
    <t>27.08.2020 06:57:28</t>
  </si>
  <si>
    <t>27.08.2020 06:57:29</t>
  </si>
  <si>
    <t>27.08.2020 06:57:30</t>
  </si>
  <si>
    <t>27.08.2020 06:57:32</t>
  </si>
  <si>
    <t>27.08.2020 06:57:33</t>
  </si>
  <si>
    <t>27.08.2020 06:57:35</t>
  </si>
  <si>
    <t>27.08.2020 06:57:36</t>
  </si>
  <si>
    <t>27.08.2020 06:57:38</t>
  </si>
  <si>
    <t>27.08.2020 06:57:56</t>
  </si>
  <si>
    <t>27.08.2020 06:57:58</t>
  </si>
  <si>
    <t>27.08.2020 06:57:59</t>
  </si>
  <si>
    <t>27.08.2020 06:58:01</t>
  </si>
  <si>
    <t>27.08.2020 06:58:02</t>
  </si>
  <si>
    <t>27.08.2020 06:58:04</t>
  </si>
  <si>
    <t>27.08.2020 06:58:05</t>
  </si>
  <si>
    <t>27.08.2020 06:58:08</t>
  </si>
  <si>
    <t>27.08.2020 06:58:11</t>
  </si>
  <si>
    <t>27.08.2020 06:58:13</t>
  </si>
  <si>
    <t>27.08.2020 06:58:14</t>
  </si>
  <si>
    <t>27.08.2020 06:58:17</t>
  </si>
  <si>
    <t>27.08.2020 06:58:19</t>
  </si>
  <si>
    <t>27.08.2020 06:58:45</t>
  </si>
  <si>
    <t>27.08.2020 06:58:48</t>
  </si>
  <si>
    <t>27.08.2020 06:58:49</t>
  </si>
  <si>
    <t>27.08.2020 06:58:51</t>
  </si>
  <si>
    <t>27.08.2020 06:58:52</t>
  </si>
  <si>
    <t>27.08.2020 06:58:54</t>
  </si>
  <si>
    <t>27.08.2020 06:58:58</t>
  </si>
  <si>
    <t>27.08.2020 06:59:00</t>
  </si>
  <si>
    <t>27.08.2020 06:59:03</t>
  </si>
  <si>
    <t>27.08.2020 06:59:07</t>
  </si>
  <si>
    <t>27.08.2020 06:59:09</t>
  </si>
  <si>
    <t>27.08.2020 06:59:10</t>
  </si>
  <si>
    <t>27.08.2020 06:59:39</t>
  </si>
  <si>
    <t>27.08.2020 06:59:41</t>
  </si>
  <si>
    <t>27.08.2020 06:59:42</t>
  </si>
  <si>
    <t>27.08.2020 06:59:44</t>
  </si>
  <si>
    <t>27.08.2020 06:59:45</t>
  </si>
  <si>
    <t>27.08.2020 06:59:47</t>
  </si>
  <si>
    <t>27.08.2020 06:59:48</t>
  </si>
  <si>
    <t>27.08.2020 06:59:50</t>
  </si>
  <si>
    <t>27.08.2020 06:59:51</t>
  </si>
  <si>
    <t>27.08.2020 07:00:03</t>
  </si>
  <si>
    <t>27.08.2020 07:00:07</t>
  </si>
  <si>
    <t>27.08.2020 07:00:10</t>
  </si>
  <si>
    <t>27.08.2020 07:00:12</t>
  </si>
  <si>
    <t>27.08.2020 07:00:13</t>
  </si>
  <si>
    <t>27.08.2020 07:00:15</t>
  </si>
  <si>
    <t>27.08.2020 07:00:41</t>
  </si>
  <si>
    <t>27.08.2020 07:00:42</t>
  </si>
  <si>
    <t>27.08.2020 07:00:43</t>
  </si>
  <si>
    <t>27.08.2020 07:00:45</t>
  </si>
  <si>
    <t>27.08.2020 07:00:47</t>
  </si>
  <si>
    <t>27.08.2020 07:00:48</t>
  </si>
  <si>
    <t>27.08.2020 07:00:50</t>
  </si>
  <si>
    <t>27.08.2020 07:00:59</t>
  </si>
  <si>
    <t>27.08.2020 07:01:00</t>
  </si>
  <si>
    <t>27.08.2020 07:01:02</t>
  </si>
  <si>
    <t>27.08.2020 07:01:05</t>
  </si>
  <si>
    <t>27.08.2020 07:01:06</t>
  </si>
  <si>
    <t>27.08.2020 07:01:59</t>
  </si>
  <si>
    <t>27.08.2020 07:02:01</t>
  </si>
  <si>
    <t>27.08.2020 07:02:02</t>
  </si>
  <si>
    <t>27.08.2020 07:02:04</t>
  </si>
  <si>
    <t>27.08.2020 07:02:16</t>
  </si>
  <si>
    <t>27.08.2020 07:02:17</t>
  </si>
  <si>
    <t>27.08.2020 07:02:19</t>
  </si>
  <si>
    <t>27.08.2020 07:02:20</t>
  </si>
  <si>
    <t>27.08.2020 07:02:22</t>
  </si>
  <si>
    <t>27.08.2020 07:02:23</t>
  </si>
  <si>
    <t>27.08.2020 07:02:25</t>
  </si>
  <si>
    <t>27.08.2020 07:02:26</t>
  </si>
  <si>
    <t>27.08.2020 07:02:28</t>
  </si>
  <si>
    <t>27.08.2020 07:02:29</t>
  </si>
  <si>
    <t>27.08.2020 07:02:34</t>
  </si>
  <si>
    <t>27.08.2020 07:02:37</t>
  </si>
  <si>
    <t>27.08.2020 07:02:39</t>
  </si>
  <si>
    <t>27.08.2020 07:02:40</t>
  </si>
  <si>
    <t>27.08.2020 07:02:42</t>
  </si>
  <si>
    <t>27.08.2020 07:02:43</t>
  </si>
  <si>
    <t>27.08.2020 07:02:52</t>
  </si>
  <si>
    <t>27.08.2020 07:03:16</t>
  </si>
  <si>
    <t>27.08.2020 07:03:18</t>
  </si>
  <si>
    <t>27.08.2020 07:03:19</t>
  </si>
  <si>
    <t>27.08.2020 07:03:22</t>
  </si>
  <si>
    <t>27.08.2020 07:03:24</t>
  </si>
  <si>
    <t>27.08.2020 07:03:25</t>
  </si>
  <si>
    <t>27.08.2020 07:03:27</t>
  </si>
  <si>
    <t>27.08.2020 07:03:28</t>
  </si>
  <si>
    <t>27.08.2020 07:03:30</t>
  </si>
  <si>
    <t>27.08.2020 07:03:31</t>
  </si>
  <si>
    <t>27.08.2020 07:04:01</t>
  </si>
  <si>
    <t>27.08.2020 07:04:03</t>
  </si>
  <si>
    <t>27.08.2020 07:04:04</t>
  </si>
  <si>
    <t>27.08.2020 07:04:07</t>
  </si>
  <si>
    <t>27.08.2020 07:04:09</t>
  </si>
  <si>
    <t>27.08.2020 07:04:12</t>
  </si>
  <si>
    <t>27.08.2020 07:04:13</t>
  </si>
  <si>
    <t>27.08.2020 07:04:30</t>
  </si>
  <si>
    <t>27.08.2020 07:04:31</t>
  </si>
  <si>
    <t>27.08.2020 07:04:33</t>
  </si>
  <si>
    <t>27.08.2020 07:05:31</t>
  </si>
  <si>
    <t>27.08.2020 07:05:33</t>
  </si>
  <si>
    <t>27.08.2020 07:05:34</t>
  </si>
  <si>
    <t>27.08.2020 07:05:36</t>
  </si>
  <si>
    <t>27.08.2020 07:05:56</t>
  </si>
  <si>
    <t>27.08.2020 07:06:19</t>
  </si>
  <si>
    <t>27.08.2020 07:06:21</t>
  </si>
  <si>
    <t>27.08.2020 07:06:22</t>
  </si>
  <si>
    <t>27.08.2020 07:06:41</t>
  </si>
  <si>
    <t>27.08.2020 07:06:42</t>
  </si>
  <si>
    <t>27.08.2020 07:06:48</t>
  </si>
  <si>
    <t>27.08.2020 07:06:51</t>
  </si>
  <si>
    <t>27.08.2020 07:06:53</t>
  </si>
  <si>
    <t>27.08.2020 07:06:57</t>
  </si>
  <si>
    <t>27.08.2020 07:06:59</t>
  </si>
  <si>
    <t>27.08.2020 07:07:00</t>
  </si>
  <si>
    <t>27.08.2020 07:07:14</t>
  </si>
  <si>
    <t>27.08.2020 07:07:21</t>
  </si>
  <si>
    <t>27.08.2020 07:07:23</t>
  </si>
  <si>
    <t>27.08.2020 07:07:24</t>
  </si>
  <si>
    <t>27.08.2020 07:07:26</t>
  </si>
  <si>
    <t>27.08.2020 07:07:55</t>
  </si>
  <si>
    <t>27.08.2020 07:07:56</t>
  </si>
  <si>
    <t>27.08.2020 07:07:58</t>
  </si>
  <si>
    <t>27.08.2020 07:07:59</t>
  </si>
  <si>
    <t>27.08.2020 07:08:01</t>
  </si>
  <si>
    <t>27.08.2020 07:08:02</t>
  </si>
  <si>
    <t>27.08.2020 07:08:04</t>
  </si>
  <si>
    <t>27.08.2020 07:08:19</t>
  </si>
  <si>
    <t>27.08.2020 07:08:20</t>
  </si>
  <si>
    <t>27.08.2020 07:08:22</t>
  </si>
  <si>
    <t>27.08.2020 07:08:23</t>
  </si>
  <si>
    <t>27.08.2020 07:08:25</t>
  </si>
  <si>
    <t>27.08.2020 07:08:26</t>
  </si>
  <si>
    <t>27.08.2020 07:08:28</t>
  </si>
  <si>
    <t>27.08.2020 07:08:29</t>
  </si>
  <si>
    <t>27.08.2020 07:10:04</t>
  </si>
  <si>
    <t>27.08.2020 07:10:07</t>
  </si>
  <si>
    <t>27.08.2020 07:10:09</t>
  </si>
  <si>
    <t>27.08.2020 07:10:10</t>
  </si>
  <si>
    <t>27.08.2020 07:10:12</t>
  </si>
  <si>
    <t>27.08.2020 07:10:13</t>
  </si>
  <si>
    <t>27.08.2020 07:11:01</t>
  </si>
  <si>
    <t>27.08.2020 07:11:03</t>
  </si>
  <si>
    <t>27.08.2020 07:11:04</t>
  </si>
  <si>
    <t>27.08.2020 07:11:06</t>
  </si>
  <si>
    <t>27.08.2020 07:11:07</t>
  </si>
  <si>
    <t>27.08.2020 07:11:28</t>
  </si>
  <si>
    <t>27.08.2020 07:11:30</t>
  </si>
  <si>
    <t>27.08.2020 07:11:31</t>
  </si>
  <si>
    <t>27.08.2020 07:11:36</t>
  </si>
  <si>
    <t>27.08.2020 07:11:37</t>
  </si>
  <si>
    <t>27.08.2020 07:11:39</t>
  </si>
  <si>
    <t>27.08.2020 07:11:40</t>
  </si>
  <si>
    <t>27.08.2020 07:11:51</t>
  </si>
  <si>
    <t>27.08.2020 07:11:53</t>
  </si>
  <si>
    <t>27.08.2020 07:11:54</t>
  </si>
  <si>
    <t>27.08.2020 07:11:56</t>
  </si>
  <si>
    <t>27.08.2020 07:11:57</t>
  </si>
  <si>
    <t>27.08.2020 07:11:59</t>
  </si>
  <si>
    <t>27.08.2020 07:12:02</t>
  </si>
  <si>
    <t>27.08.2020 07:12:03</t>
  </si>
  <si>
    <t>27.08.2020 07:12:05</t>
  </si>
  <si>
    <t>27.08.2020 07:12:06</t>
  </si>
  <si>
    <t>27.08.2020 07:12:44</t>
  </si>
  <si>
    <t>27.08.2020 07:12:46</t>
  </si>
  <si>
    <t>27.08.2020 07:12:47</t>
  </si>
  <si>
    <t>27.08.2020 07:12:49</t>
  </si>
  <si>
    <t>27.08.2020 07:12:50</t>
  </si>
  <si>
    <t>27.08.2020 07:13:15</t>
  </si>
  <si>
    <t>27.08.2020 07:13:16</t>
  </si>
  <si>
    <t>27.08.2020 07:13:18</t>
  </si>
  <si>
    <t>27.08.2020 07:13:19</t>
  </si>
  <si>
    <t>27.08.2020 07:13:33</t>
  </si>
  <si>
    <t>27.08.2020 07:13:34</t>
  </si>
  <si>
    <t>27.08.2020 07:13:42</t>
  </si>
  <si>
    <t>27.08.2020 07:13:44</t>
  </si>
  <si>
    <t>27.08.2020 07:13:45</t>
  </si>
  <si>
    <t>27.08.2020 07:13:54</t>
  </si>
  <si>
    <t>27.08.2020 07:13:56</t>
  </si>
  <si>
    <t>27.08.2020 07:13:57</t>
  </si>
  <si>
    <t>27.08.2020 07:13:59</t>
  </si>
  <si>
    <t>27.08.2020 07:14:00</t>
  </si>
  <si>
    <t>27.08.2020 07:14:02</t>
  </si>
  <si>
    <t>27.08.2020 07:15:03</t>
  </si>
  <si>
    <t>27.08.2020 07:15:04</t>
  </si>
  <si>
    <t>27.08.2020 07:15:06</t>
  </si>
  <si>
    <t>27.08.2020 07:15:09</t>
  </si>
  <si>
    <t>27.08.2020 07:15:10</t>
  </si>
  <si>
    <t>27.08.2020 07:15:12</t>
  </si>
  <si>
    <t>27.08.2020 07:15:18</t>
  </si>
  <si>
    <t>27.08.2020 07:15:19</t>
  </si>
  <si>
    <t>27.08.2020 07:15:21</t>
  </si>
  <si>
    <t>27.08.2020 07:16:01</t>
  </si>
  <si>
    <t>27.08.2020 07:16:03</t>
  </si>
  <si>
    <t>27.08.2020 07:16:04</t>
  </si>
  <si>
    <t>27.08.2020 07:16:06</t>
  </si>
  <si>
    <t>27.08.2020 07:16:07</t>
  </si>
  <si>
    <t>27.08.2020 07:16:09</t>
  </si>
  <si>
    <t>27.08.2020 07:16:10</t>
  </si>
  <si>
    <t>27.08.2020 07:16:12</t>
  </si>
  <si>
    <t>27.08.2020 07:16:21</t>
  </si>
  <si>
    <t>27.08.2020 07:16:22</t>
  </si>
  <si>
    <t>27.08.2020 07:16:24</t>
  </si>
  <si>
    <t>27.08.2020 07:16:25</t>
  </si>
  <si>
    <t>27.08.2020 07:16:27</t>
  </si>
  <si>
    <t>27.08.2020 07:16:31</t>
  </si>
  <si>
    <t>27.08.2020 07:16:33</t>
  </si>
  <si>
    <t>27.08.2020 07:16:34</t>
  </si>
  <si>
    <t>27.08.2020 07:16:36</t>
  </si>
  <si>
    <t>27.08.2020 07:16:39</t>
  </si>
  <si>
    <t>27.08.2020 07:16:49</t>
  </si>
  <si>
    <t>27.08.2020 07:16:51</t>
  </si>
  <si>
    <t>27.08.2020 07:17:27</t>
  </si>
  <si>
    <t>27.08.2020 07:17:28</t>
  </si>
  <si>
    <t>27.08.2020 07:17:30</t>
  </si>
  <si>
    <t>27.08.2020 07:17:33</t>
  </si>
  <si>
    <t>27.08.2020 07:17:34</t>
  </si>
  <si>
    <t>27.08.2020 07:17:36</t>
  </si>
  <si>
    <t>27.08.2020 07:17:37</t>
  </si>
  <si>
    <t>27.08.2020 07:17:48</t>
  </si>
  <si>
    <t>27.08.2020 07:17:50</t>
  </si>
  <si>
    <t>27.08.2020 07:17:51</t>
  </si>
  <si>
    <t>27.08.2020 07:17:54</t>
  </si>
  <si>
    <t>27.08.2020 07:17:56</t>
  </si>
  <si>
    <t>27.08.2020 07:17:57</t>
  </si>
  <si>
    <t>27.08.2020 07:17:59</t>
  </si>
  <si>
    <t>27.08.2020 07:18:00</t>
  </si>
  <si>
    <t>27.08.2020 07:18:03</t>
  </si>
  <si>
    <t>27.08.2020 07:18:05</t>
  </si>
  <si>
    <t>27.08.2020 07:18:06</t>
  </si>
  <si>
    <t>27.08.2020 07:18:09</t>
  </si>
  <si>
    <t>27.08.2020 07:18:11</t>
  </si>
  <si>
    <t>27.08.2020 07:18:12</t>
  </si>
  <si>
    <t>27.08.2020 07:18:14</t>
  </si>
  <si>
    <t>27.08.2020 07:18:15</t>
  </si>
  <si>
    <t>27.08.2020 07:18:55</t>
  </si>
  <si>
    <t>27.08.2020 07:18:56</t>
  </si>
  <si>
    <t>27.08.2020 07:18:58</t>
  </si>
  <si>
    <t>27.08.2020 07:18:59</t>
  </si>
  <si>
    <t>27.08.2020 07:19:01</t>
  </si>
  <si>
    <t>27.08.2020 07:19:25</t>
  </si>
  <si>
    <t>27.08.2020 07:19:26</t>
  </si>
  <si>
    <t>27.08.2020 07:19:28</t>
  </si>
  <si>
    <t>27.08.2020 07:20:10</t>
  </si>
  <si>
    <t>27.08.2020 07:20:12</t>
  </si>
  <si>
    <t>27.08.2020 07:20:13</t>
  </si>
  <si>
    <t>27.08.2020 07:20:15</t>
  </si>
  <si>
    <t>27.08.2020 07:20:16</t>
  </si>
  <si>
    <t>27.08.2020 07:20:36</t>
  </si>
  <si>
    <t>27.08.2020 07:20:37</t>
  </si>
  <si>
    <t>27.08.2020 07:20:39</t>
  </si>
  <si>
    <t>27.08.2020 07:20:40</t>
  </si>
  <si>
    <t>27.08.2020 07:20:42</t>
  </si>
  <si>
    <t>27.08.2020 07:20:43</t>
  </si>
  <si>
    <t>27.08.2020 07:21:45</t>
  </si>
  <si>
    <t>27.08.2020 07:21:47</t>
  </si>
  <si>
    <t>27.08.2020 07:21:50</t>
  </si>
  <si>
    <t>27.08.2020 07:22:28</t>
  </si>
  <si>
    <t>27.08.2020 07:22:30</t>
  </si>
  <si>
    <t>27.08.2020 07:22:31</t>
  </si>
  <si>
    <t>27.08.2020 07:22:36</t>
  </si>
  <si>
    <t>27.08.2020 07:22:37</t>
  </si>
  <si>
    <t>27.08.2020 07:22:39</t>
  </si>
  <si>
    <t>27.08.2020 07:22:41</t>
  </si>
  <si>
    <t>27.08.2020 07:22:44</t>
  </si>
  <si>
    <t>27.08.2020 07:22:45</t>
  </si>
  <si>
    <t>27.08.2020 07:22:47</t>
  </si>
  <si>
    <t>27.08.2020 07:22:57</t>
  </si>
  <si>
    <t>27.08.2020 07:22:59</t>
  </si>
  <si>
    <t>27.08.2020 07:23:00</t>
  </si>
  <si>
    <t>27.08.2020 07:23:02</t>
  </si>
  <si>
    <t>27.08.2020 07:23:03</t>
  </si>
  <si>
    <t>27.08.2020 07:23:05</t>
  </si>
  <si>
    <t>27.08.2020 07:23:06</t>
  </si>
  <si>
    <t>27.08.2020 07:23:35</t>
  </si>
  <si>
    <t>27.08.2020 07:23:36</t>
  </si>
  <si>
    <t>27.08.2020 07:23:38</t>
  </si>
  <si>
    <t>27.08.2020 07:23:39</t>
  </si>
  <si>
    <t>27.08.2020 07:23:43</t>
  </si>
  <si>
    <t>27.08.2020 07:23:44</t>
  </si>
  <si>
    <t>27.08.2020 07:23:46</t>
  </si>
  <si>
    <t>27.08.2020 07:23:47</t>
  </si>
  <si>
    <t>27.08.2020 07:23:49</t>
  </si>
  <si>
    <t>27.08.2020 07:23:50</t>
  </si>
  <si>
    <t>27.08.2020 07:23:52</t>
  </si>
  <si>
    <t>27.08.2020 07:23:53</t>
  </si>
  <si>
    <t>27.08.2020 07:23:55</t>
  </si>
  <si>
    <t>27.08.2020 07:24:28</t>
  </si>
  <si>
    <t>27.08.2020 07:24:30</t>
  </si>
  <si>
    <t>27.08.2020 07:24:31</t>
  </si>
  <si>
    <t>27.08.2020 07:24:33</t>
  </si>
  <si>
    <t>27.08.2020 07:24:48</t>
  </si>
  <si>
    <t>27.08.2020 07:24:50</t>
  </si>
  <si>
    <t>27.08.2020 07:24:51</t>
  </si>
  <si>
    <t>27.08.2020 07:24:53</t>
  </si>
  <si>
    <t>27.08.2020 07:24:59</t>
  </si>
  <si>
    <t>27.08.2020 07:25:00</t>
  </si>
  <si>
    <t>27.08.2020 07:25:02</t>
  </si>
  <si>
    <t>27.08.2020 07:25:06</t>
  </si>
  <si>
    <t>27.08.2020 07:25:08</t>
  </si>
  <si>
    <t>27.08.2020 07:25:09</t>
  </si>
  <si>
    <t>27.08.2020 07:25:12</t>
  </si>
  <si>
    <t>27.08.2020 07:25:15</t>
  </si>
  <si>
    <t>27.08.2020 07:25:17</t>
  </si>
  <si>
    <t>27.08.2020 07:25:18</t>
  </si>
  <si>
    <t>27.08.2020 07:25:20</t>
  </si>
  <si>
    <t>27.08.2020 07:25:21</t>
  </si>
  <si>
    <t>27.08.2020 07:25:23</t>
  </si>
  <si>
    <t>27.08.2020 07:25:24</t>
  </si>
  <si>
    <t>27.08.2020 07:25:27</t>
  </si>
  <si>
    <t>27.08.2020 07:25:29</t>
  </si>
  <si>
    <t>27.08.2020 07:25:30</t>
  </si>
  <si>
    <t>27.08.2020 07:25:32</t>
  </si>
  <si>
    <t>27.08.2020 07:26:04</t>
  </si>
  <si>
    <t>27.08.2020 07:26:06</t>
  </si>
  <si>
    <t>27.08.2020 07:26:07</t>
  </si>
  <si>
    <t>27.08.2020 07:26:09</t>
  </si>
  <si>
    <t>27.08.2020 07:26:19</t>
  </si>
  <si>
    <t>27.08.2020 07:26:21</t>
  </si>
  <si>
    <t>27.08.2020 07:26:22</t>
  </si>
  <si>
    <t>27.08.2020 07:26:24</t>
  </si>
  <si>
    <t>27.08.2020 07:26:25</t>
  </si>
  <si>
    <t>27.08.2020 07:26:27</t>
  </si>
  <si>
    <t>27.08.2020 07:26:28</t>
  </si>
  <si>
    <t>27.08.2020 07:26:30</t>
  </si>
  <si>
    <t>27.08.2020 07:26:31</t>
  </si>
  <si>
    <t>27.08.2020 07:26:33</t>
  </si>
  <si>
    <t>27.08.2020 07:26:34</t>
  </si>
  <si>
    <t>27.08.2020 07:26:39</t>
  </si>
  <si>
    <t>27.08.2020 07:26:46</t>
  </si>
  <si>
    <t>27.08.2020 07:26:51</t>
  </si>
  <si>
    <t>27.08.2020 07:26:54</t>
  </si>
  <si>
    <t>27.08.2020 07:26:55</t>
  </si>
  <si>
    <t>27.08.2020 07:26:57</t>
  </si>
  <si>
    <t>27.08.2020 07:27:41</t>
  </si>
  <si>
    <t>27.08.2020 07:27:42</t>
  </si>
  <si>
    <t>27.08.2020 07:27:44</t>
  </si>
  <si>
    <t>27.08.2020 07:27:45</t>
  </si>
  <si>
    <t>27.08.2020 07:27:47</t>
  </si>
  <si>
    <t>27.08.2020 07:27:48</t>
  </si>
  <si>
    <t>27.08.2020 07:27:50</t>
  </si>
  <si>
    <t>27.08.2020 07:28:12</t>
  </si>
  <si>
    <t>27.08.2020 07:28:13</t>
  </si>
  <si>
    <t>27.08.2020 07:28:16</t>
  </si>
  <si>
    <t>27.08.2020 07:28:18</t>
  </si>
  <si>
    <t>27.08.2020 07:28:19</t>
  </si>
  <si>
    <t>27.08.2020 07:28:44</t>
  </si>
  <si>
    <t>27.08.2020 07:28:47</t>
  </si>
  <si>
    <t>27.08.2020 07:28:48</t>
  </si>
  <si>
    <t>27.08.2020 07:28:50</t>
  </si>
  <si>
    <t>27.08.2020 07:28:51</t>
  </si>
  <si>
    <t>27.08.2020 07:28:53</t>
  </si>
  <si>
    <t>27.08.2020 07:29:15</t>
  </si>
  <si>
    <t>27.08.2020 07:29:16</t>
  </si>
  <si>
    <t>27.08.2020 07:29:18</t>
  </si>
  <si>
    <t>27.08.2020 07:29:19</t>
  </si>
  <si>
    <t>27.08.2020 07:29:21</t>
  </si>
  <si>
    <t>27.08.2020 07:30:01</t>
  </si>
  <si>
    <t>27.08.2020 07:30:38</t>
  </si>
  <si>
    <t>27.08.2020 07:30:56</t>
  </si>
  <si>
    <t>27.08.2020 07:30:57</t>
  </si>
  <si>
    <t>27.08.2020 07:30:59</t>
  </si>
  <si>
    <t>27.08.2020 07:31:00</t>
  </si>
  <si>
    <t>27.08.2020 07:31:02</t>
  </si>
  <si>
    <t>27.08.2020 07:31:03</t>
  </si>
  <si>
    <t>27.08.2020 07:31:05</t>
  </si>
  <si>
    <t>27.08.2020 07:31:55</t>
  </si>
  <si>
    <t>27.08.2020 07:31:56</t>
  </si>
  <si>
    <t>27.08.2020 07:31:58</t>
  </si>
  <si>
    <t>27.08.2020 07:31:59</t>
  </si>
  <si>
    <t>27.08.2020 07:32:01</t>
  </si>
  <si>
    <t>27.08.2020 07:32:02</t>
  </si>
  <si>
    <t>27.08.2020 07:32:04</t>
  </si>
  <si>
    <t>27.08.2020 07:32:05</t>
  </si>
  <si>
    <t>27.08.2020 07:32:08</t>
  </si>
  <si>
    <t>27.08.2020 07:32:10</t>
  </si>
  <si>
    <t>27.08.2020 07:32:11</t>
  </si>
  <si>
    <t>27.08.2020 07:32:22</t>
  </si>
  <si>
    <t>27.08.2020 07:32:24</t>
  </si>
  <si>
    <t>27.08.2020 07:32:25</t>
  </si>
  <si>
    <t>27.08.2020 07:32:27</t>
  </si>
  <si>
    <t>27.08.2020 07:32:31</t>
  </si>
  <si>
    <t>27.08.2020 07:32:49</t>
  </si>
  <si>
    <t>27.08.2020 07:32:51</t>
  </si>
  <si>
    <t>27.08.2020 07:32:52</t>
  </si>
  <si>
    <t>27.08.2020 07:32:54</t>
  </si>
  <si>
    <t>27.08.2020 07:32:57</t>
  </si>
  <si>
    <t>27.08.2020 07:32:58</t>
  </si>
  <si>
    <t>27.08.2020 07:33:00</t>
  </si>
  <si>
    <t>27.08.2020 07:33:06</t>
  </si>
  <si>
    <t>27.08.2020 07:33:07</t>
  </si>
  <si>
    <t>27.08.2020 07:33:09</t>
  </si>
  <si>
    <t>27.08.2020 07:33:10</t>
  </si>
  <si>
    <t>27.08.2020 07:33:13</t>
  </si>
  <si>
    <t>27.08.2020 07:33:21</t>
  </si>
  <si>
    <t>27.08.2020 07:33:30</t>
  </si>
  <si>
    <t>27.08.2020 07:33:32</t>
  </si>
  <si>
    <t>27.08.2020 07:33:33</t>
  </si>
  <si>
    <t>27.08.2020 07:33:35</t>
  </si>
  <si>
    <t>27.08.2020 07:33:36</t>
  </si>
  <si>
    <t>27.08.2020 07:33:38</t>
  </si>
  <si>
    <t>27.08.2020 07:33:39</t>
  </si>
  <si>
    <t>27.08.2020 07:33:41</t>
  </si>
  <si>
    <t>27.08.2020 07:34:03</t>
  </si>
  <si>
    <t>27.08.2020 07:34:04</t>
  </si>
  <si>
    <t>27.08.2020 07:34:21</t>
  </si>
  <si>
    <t>27.08.2020 07:34:22</t>
  </si>
  <si>
    <t>27.08.2020 07:35:16</t>
  </si>
  <si>
    <t>27.08.2020 07:35:18</t>
  </si>
  <si>
    <t>27.08.2020 07:35:19</t>
  </si>
  <si>
    <t>27.08.2020 07:35:21</t>
  </si>
  <si>
    <t>27.08.2020 07:35:22</t>
  </si>
  <si>
    <t>27.08.2020 07:35:24</t>
  </si>
  <si>
    <t>27.08.2020 07:35:25</t>
  </si>
  <si>
    <t>27.08.2020 07:35:27</t>
  </si>
  <si>
    <t>27.08.2020 07:35:28</t>
  </si>
  <si>
    <t>27.08.2020 07:35:30</t>
  </si>
  <si>
    <t>27.08.2020 07:35:33</t>
  </si>
  <si>
    <t>27.08.2020 07:35:34</t>
  </si>
  <si>
    <t>27.08.2020 07:35:36</t>
  </si>
  <si>
    <t>27.08.2020 07:35:37</t>
  </si>
  <si>
    <t>27.08.2020 07:35:39</t>
  </si>
  <si>
    <t>27.08.2020 07:35:40</t>
  </si>
  <si>
    <t>27.08.2020 07:35:42</t>
  </si>
  <si>
    <t>27.08.2020 07:35:43</t>
  </si>
  <si>
    <t>27.08.2020 07:35:45</t>
  </si>
  <si>
    <t>27.08.2020 07:36:13</t>
  </si>
  <si>
    <t>27.08.2020 07:36:15</t>
  </si>
  <si>
    <t>27.08.2020 07:36:19</t>
  </si>
  <si>
    <t>27.08.2020 07:36:21</t>
  </si>
  <si>
    <t>27.08.2020 07:36:24</t>
  </si>
  <si>
    <t>27.08.2020 07:36:25</t>
  </si>
  <si>
    <t>27.08.2020 07:36:27</t>
  </si>
  <si>
    <t>27.08.2020 07:36:28</t>
  </si>
  <si>
    <t>27.08.2020 07:36:30</t>
  </si>
  <si>
    <t>27.08.2020 07:36:31</t>
  </si>
  <si>
    <t>27.08.2020 07:36:33</t>
  </si>
  <si>
    <t>27.08.2020 07:36:34</t>
  </si>
  <si>
    <t>27.08.2020 07:36:36</t>
  </si>
  <si>
    <t>27.08.2020 07:36:37</t>
  </si>
  <si>
    <t>27.08.2020 07:36:39</t>
  </si>
  <si>
    <t>27.08.2020 07:36:40</t>
  </si>
  <si>
    <t>27.08.2020 07:36:42</t>
  </si>
  <si>
    <t>27.08.2020 07:36:43</t>
  </si>
  <si>
    <t>27.08.2020 07:36:45</t>
  </si>
  <si>
    <t>27.08.2020 07:36:46</t>
  </si>
  <si>
    <t>27.08.2020 07:36:49</t>
  </si>
  <si>
    <t>27.08.2020 07:36:51</t>
  </si>
  <si>
    <t>27.08.2020 07:36:52</t>
  </si>
  <si>
    <t>27.08.2020 07:36:54</t>
  </si>
  <si>
    <t>27.08.2020 07:36:55</t>
  </si>
  <si>
    <t>27.08.2020 07:36:57</t>
  </si>
  <si>
    <t>27.08.2020 07:37:00</t>
  </si>
  <si>
    <t>27.08.2020 07:37:01</t>
  </si>
  <si>
    <t>27.08.2020 07:37:03</t>
  </si>
  <si>
    <t>27.08.2020 07:37:22</t>
  </si>
  <si>
    <t>27.08.2020 07:37:24</t>
  </si>
  <si>
    <t>27.08.2020 07:37:25</t>
  </si>
  <si>
    <t>27.08.2020 07:37:27</t>
  </si>
  <si>
    <t>27.08.2020 07:37:45</t>
  </si>
  <si>
    <t>27.08.2020 07:37:47</t>
  </si>
  <si>
    <t>27.08.2020 07:37:48</t>
  </si>
  <si>
    <t>27.08.2020 07:37:50</t>
  </si>
  <si>
    <t>27.08.2020 07:37:51</t>
  </si>
  <si>
    <t>27.08.2020 07:38:15</t>
  </si>
  <si>
    <t>27.08.2020 07:38:16</t>
  </si>
  <si>
    <t>27.08.2020 07:38:27</t>
  </si>
  <si>
    <t>27.08.2020 07:38:28</t>
  </si>
  <si>
    <t>27.08.2020 07:38:30</t>
  </si>
  <si>
    <t>27.08.2020 07:38:31</t>
  </si>
  <si>
    <t>27.08.2020 07:38:33</t>
  </si>
  <si>
    <t>27.08.2020 07:38:34</t>
  </si>
  <si>
    <t>27.08.2020 07:38:37</t>
  </si>
  <si>
    <t>27.08.2020 07:38:39</t>
  </si>
  <si>
    <t>27.08.2020 07:38:40</t>
  </si>
  <si>
    <t>27.08.2020 07:38:42</t>
  </si>
  <si>
    <t>27.08.2020 07:38:43</t>
  </si>
  <si>
    <t>27.08.2020 07:38:57</t>
  </si>
  <si>
    <t>27.08.2020 07:38:59</t>
  </si>
  <si>
    <t>27.08.2020 07:39:00</t>
  </si>
  <si>
    <t>27.08.2020 07:39:02</t>
  </si>
  <si>
    <t>27.08.2020 07:39:03</t>
  </si>
  <si>
    <t>27.08.2020 07:39:05</t>
  </si>
  <si>
    <t>27.08.2020 07:39:11</t>
  </si>
  <si>
    <t>27.08.2020 07:39:12</t>
  </si>
  <si>
    <t>27.08.2020 07:39:14</t>
  </si>
  <si>
    <t>27.08.2020 07:39:15</t>
  </si>
  <si>
    <t>27.08.2020 07:39:17</t>
  </si>
  <si>
    <t>27.08.2020 07:39:18</t>
  </si>
  <si>
    <t>27.08.2020 07:39:30</t>
  </si>
  <si>
    <t>27.08.2020 07:39:33</t>
  </si>
  <si>
    <t>27.08.2020 07:39:35</t>
  </si>
  <si>
    <t>27.08.2020 07:39:36</t>
  </si>
  <si>
    <t>27.08.2020 07:39:38</t>
  </si>
  <si>
    <t>27.08.2020 07:39:39</t>
  </si>
  <si>
    <t>27.08.2020 07:39:53</t>
  </si>
  <si>
    <t>27.08.2020 07:40:21</t>
  </si>
  <si>
    <t>27.08.2020 07:40:22</t>
  </si>
  <si>
    <t>27.08.2020 07:40:24</t>
  </si>
  <si>
    <t>27.08.2020 07:40:25</t>
  </si>
  <si>
    <t>27.08.2020 07:40:27</t>
  </si>
  <si>
    <t>27.08.2020 07:40:28</t>
  </si>
  <si>
    <t>27.08.2020 07:40:30</t>
  </si>
  <si>
    <t>27.08.2020 07:40:51</t>
  </si>
  <si>
    <t>27.08.2020 07:40:53</t>
  </si>
  <si>
    <t>27.08.2020 07:40:54</t>
  </si>
  <si>
    <t>27.08.2020 07:41:15</t>
  </si>
  <si>
    <t>27.08.2020 07:41:16</t>
  </si>
  <si>
    <t>27.08.2020 07:41:18</t>
  </si>
  <si>
    <t>27.08.2020 07:41:19</t>
  </si>
  <si>
    <t>27.08.2020 07:41:36</t>
  </si>
  <si>
    <t>27.08.2020 07:41:37</t>
  </si>
  <si>
    <t>27.08.2020 07:41:39</t>
  </si>
  <si>
    <t>27.08.2020 07:41:40</t>
  </si>
  <si>
    <t>27.08.2020 07:41:42</t>
  </si>
  <si>
    <t>27.08.2020 07:41:43</t>
  </si>
  <si>
    <t>27.08.2020 07:41:45</t>
  </si>
  <si>
    <t>27.08.2020 07:41:46</t>
  </si>
  <si>
    <t>27.08.2020 07:41:48</t>
  </si>
  <si>
    <t>27.08.2020 07:41:49</t>
  </si>
  <si>
    <t>27.08.2020 07:41:53</t>
  </si>
  <si>
    <t>27.08.2020 07:41:54</t>
  </si>
  <si>
    <t>27.08.2020 07:41:56</t>
  </si>
  <si>
    <t>27.08.2020 07:41:57</t>
  </si>
  <si>
    <t>27.08.2020 07:41:59</t>
  </si>
  <si>
    <t>27.08.2020 07:42:00</t>
  </si>
  <si>
    <t>27.08.2020 07:42:02</t>
  </si>
  <si>
    <t>27.08.2020 07:42:03</t>
  </si>
  <si>
    <t>27.08.2020 07:42:05</t>
  </si>
  <si>
    <t>27.08.2020 07:42:06</t>
  </si>
  <si>
    <t>27.08.2020 07:42:15</t>
  </si>
  <si>
    <t>27.08.2020 07:42:17</t>
  </si>
  <si>
    <t>27.08.2020 07:42:18</t>
  </si>
  <si>
    <t>27.08.2020 07:42:20</t>
  </si>
  <si>
    <t>27.08.2020 07:42:21</t>
  </si>
  <si>
    <t>27.08.2020 07:42:41</t>
  </si>
  <si>
    <t>27.08.2020 07:42:42</t>
  </si>
  <si>
    <t>27.08.2020 07:42:44</t>
  </si>
  <si>
    <t>27.08.2020 07:42:45</t>
  </si>
  <si>
    <t>27.08.2020 07:43:45</t>
  </si>
  <si>
    <t>27.08.2020 07:43:47</t>
  </si>
  <si>
    <t>27.08.2020 07:43:48</t>
  </si>
  <si>
    <t>27.08.2020 07:43:50</t>
  </si>
  <si>
    <t>27.08.2020 07:43:51</t>
  </si>
  <si>
    <t>27.08.2020 07:44:13</t>
  </si>
  <si>
    <t>27.08.2020 07:44:15</t>
  </si>
  <si>
    <t>27.08.2020 07:44:16</t>
  </si>
  <si>
    <t>27.08.2020 07:44:18</t>
  </si>
  <si>
    <t>27.08.2020 07:44:19</t>
  </si>
  <si>
    <t>27.08.2020 07:44:48</t>
  </si>
  <si>
    <t>27.08.2020 07:44:51</t>
  </si>
  <si>
    <t>27.08.2020 07:44:53</t>
  </si>
  <si>
    <t>27.08.2020 07:44:54</t>
  </si>
  <si>
    <t>27.08.2020 07:45:06</t>
  </si>
  <si>
    <t>27.08.2020 07:45:07</t>
  </si>
  <si>
    <t>27.08.2020 07:45:10</t>
  </si>
  <si>
    <t>27.08.2020 07:45:12</t>
  </si>
  <si>
    <t>27.08.2020 07:45:13</t>
  </si>
  <si>
    <t>27.08.2020 07:45:37</t>
  </si>
  <si>
    <t>27.08.2020 07:45:39</t>
  </si>
  <si>
    <t>27.08.2020 07:45:40</t>
  </si>
  <si>
    <t>27.08.2020 07:45:42</t>
  </si>
  <si>
    <t>27.08.2020 07:45:43</t>
  </si>
  <si>
    <t>27.08.2020 07:45:53</t>
  </si>
  <si>
    <t>27.08.2020 07:45:54</t>
  </si>
  <si>
    <t>27.08.2020 07:45:56</t>
  </si>
  <si>
    <t>27.08.2020 07:45:57</t>
  </si>
  <si>
    <t>27.08.2020 07:46:04</t>
  </si>
  <si>
    <t>27.08.2020 07:46:06</t>
  </si>
  <si>
    <t>27.08.2020 07:46:07</t>
  </si>
  <si>
    <t>27.08.2020 07:46:09</t>
  </si>
  <si>
    <t>27.08.2020 07:46:48</t>
  </si>
  <si>
    <t>27.08.2020 07:46:50</t>
  </si>
  <si>
    <t>27.08.2020 07:46:51</t>
  </si>
  <si>
    <t>27.08.2020 07:46:53</t>
  </si>
  <si>
    <t>27.08.2020 07:46:54</t>
  </si>
  <si>
    <t>27.08.2020 07:47:09</t>
  </si>
  <si>
    <t>27.08.2020 07:47:12</t>
  </si>
  <si>
    <t>27.08.2020 07:47:13</t>
  </si>
  <si>
    <t>27.08.2020 07:47:15</t>
  </si>
  <si>
    <t>27.08.2020 07:47:16</t>
  </si>
  <si>
    <t>27.08.2020 07:47:31</t>
  </si>
  <si>
    <t>27.08.2020 07:47:33</t>
  </si>
  <si>
    <t>27.08.2020 07:47:34</t>
  </si>
  <si>
    <t>27.08.2020 07:47:36</t>
  </si>
  <si>
    <t>27.08.2020 07:47:43</t>
  </si>
  <si>
    <t>27.08.2020 07:47:45</t>
  </si>
  <si>
    <t>27.08.2020 07:47:48</t>
  </si>
  <si>
    <t>27.08.2020 07:47:49</t>
  </si>
  <si>
    <t>27.08.2020 07:47:51</t>
  </si>
  <si>
    <t>27.08.2020 07:47:53</t>
  </si>
  <si>
    <t>27.08.2020 07:47:54</t>
  </si>
  <si>
    <t>27.08.2020 07:48:00</t>
  </si>
  <si>
    <t>27.08.2020 07:48:01</t>
  </si>
  <si>
    <t>27.08.2020 07:49:18</t>
  </si>
  <si>
    <t>27.08.2020 07:49:19</t>
  </si>
  <si>
    <t>27.08.2020 07:49:21</t>
  </si>
  <si>
    <t>27.08.2020 07:49:22</t>
  </si>
  <si>
    <t>27.08.2020 07:49:34</t>
  </si>
  <si>
    <t>27.08.2020 07:49:36</t>
  </si>
  <si>
    <t>27.08.2020 07:49:37</t>
  </si>
  <si>
    <t>27.08.2020 07:49:44</t>
  </si>
  <si>
    <t>27.08.2020 07:49:45</t>
  </si>
  <si>
    <t>27.08.2020 07:49:47</t>
  </si>
  <si>
    <t>27.08.2020 07:49:48</t>
  </si>
  <si>
    <t>27.08.2020 07:50:04</t>
  </si>
  <si>
    <t>27.08.2020 07:50:06</t>
  </si>
  <si>
    <t>27.08.2020 07:50:07</t>
  </si>
  <si>
    <t>27.08.2020 07:50:09</t>
  </si>
  <si>
    <t>27.08.2020 07:50:27</t>
  </si>
  <si>
    <t>27.08.2020 07:50:28</t>
  </si>
  <si>
    <t>27.08.2020 07:50:30</t>
  </si>
  <si>
    <t>27.08.2020 07:50:31</t>
  </si>
  <si>
    <t>27.08.2020 07:50:33</t>
  </si>
  <si>
    <t>27.08.2020 07:50:36</t>
  </si>
  <si>
    <t>27.08.2020 07:50:37</t>
  </si>
  <si>
    <t>27.08.2020 07:50:39</t>
  </si>
  <si>
    <t>27.08.2020 07:50:40</t>
  </si>
  <si>
    <t>27.08.2020 07:50:42</t>
  </si>
  <si>
    <t>27.08.2020 07:50:43</t>
  </si>
  <si>
    <t>27.08.2020 07:50:45</t>
  </si>
  <si>
    <t>27.08.2020 07:50:46</t>
  </si>
  <si>
    <t>27.08.2020 07:50:51</t>
  </si>
  <si>
    <t>27.08.2020 07:50:52</t>
  </si>
  <si>
    <t>27.08.2020 07:50:54</t>
  </si>
  <si>
    <t>27.08.2020 07:50:55</t>
  </si>
  <si>
    <t>27.08.2020 07:51:25</t>
  </si>
  <si>
    <t>27.08.2020 07:51:28</t>
  </si>
  <si>
    <t>27.08.2020 07:51:30</t>
  </si>
  <si>
    <t>27.08.2020 07:51:31</t>
  </si>
  <si>
    <t>27.08.2020 07:51:33</t>
  </si>
  <si>
    <t>27.08.2020 07:51:34</t>
  </si>
  <si>
    <t>27.08.2020 07:51:44</t>
  </si>
  <si>
    <t>27.08.2020 07:51:45</t>
  </si>
  <si>
    <t>27.08.2020 07:51:47</t>
  </si>
  <si>
    <t>27.08.2020 07:51:48</t>
  </si>
  <si>
    <t>27.08.2020 07:51:50</t>
  </si>
  <si>
    <t>27.08.2020 07:51:51</t>
  </si>
  <si>
    <t>27.08.2020 07:51:53</t>
  </si>
  <si>
    <t>27.08.2020 07:51:54</t>
  </si>
  <si>
    <t>27.08.2020 07:51:56</t>
  </si>
  <si>
    <t>27.08.2020 07:51:57</t>
  </si>
  <si>
    <t>27.08.2020 07:51:59</t>
  </si>
  <si>
    <t>27.08.2020 07:52:15</t>
  </si>
  <si>
    <t>27.08.2020 07:52:17</t>
  </si>
  <si>
    <t>27.08.2020 07:52:18</t>
  </si>
  <si>
    <t>27.08.2020 07:52:40</t>
  </si>
  <si>
    <t>27.08.2020 07:52:41</t>
  </si>
  <si>
    <t>27.08.2020 07:52:42</t>
  </si>
  <si>
    <t>27.08.2020 07:53:09</t>
  </si>
  <si>
    <t>27.08.2020 07:53:10</t>
  </si>
  <si>
    <t>27.08.2020 07:53:12</t>
  </si>
  <si>
    <t>27.08.2020 07:54:00</t>
  </si>
  <si>
    <t>27.08.2020 07:54:01</t>
  </si>
  <si>
    <t>27.08.2020 07:54:03</t>
  </si>
  <si>
    <t>27.08.2020 07:54:04</t>
  </si>
  <si>
    <t>27.08.2020 07:54:07</t>
  </si>
  <si>
    <t>27.08.2020 07:54:12</t>
  </si>
  <si>
    <t>27.08.2020 07:54:13</t>
  </si>
  <si>
    <t>27.08.2020 07:54:16</t>
  </si>
  <si>
    <t>27.08.2020 07:54:18</t>
  </si>
  <si>
    <t>27.08.2020 07:54:33</t>
  </si>
  <si>
    <t>27.08.2020 07:54:40</t>
  </si>
  <si>
    <t>27.08.2020 07:54:42</t>
  </si>
  <si>
    <t>27.08.2020 07:54:43</t>
  </si>
  <si>
    <t>27.08.2020 07:54:45</t>
  </si>
  <si>
    <t>27.08.2020 07:54:46</t>
  </si>
  <si>
    <t>27.08.2020 07:54:48</t>
  </si>
  <si>
    <t>27.08.2020 07:54:59</t>
  </si>
  <si>
    <t>27.08.2020 07:55:00</t>
  </si>
  <si>
    <t>27.08.2020 07:55:02</t>
  </si>
  <si>
    <t>27.08.2020 07:55:03</t>
  </si>
  <si>
    <t>27.08.2020 07:55:06</t>
  </si>
  <si>
    <t>27.08.2020 07:55:08</t>
  </si>
  <si>
    <t>27.08.2020 07:55:09</t>
  </si>
  <si>
    <t>27.08.2020 07:55:11</t>
  </si>
  <si>
    <t>27.08.2020 07:55:12</t>
  </si>
  <si>
    <t>27.08.2020 07:55:14</t>
  </si>
  <si>
    <t>27.08.2020 07:55:18</t>
  </si>
  <si>
    <t>27.08.2020 07:55:20</t>
  </si>
  <si>
    <t>27.08.2020 07:55:21</t>
  </si>
  <si>
    <t>27.08.2020 07:55:23</t>
  </si>
  <si>
    <t>27.08.2020 07:55:24</t>
  </si>
  <si>
    <t>27.08.2020 07:55:26</t>
  </si>
  <si>
    <t>27.08.2020 07:55:54</t>
  </si>
  <si>
    <t>27.08.2020 07:55:56</t>
  </si>
  <si>
    <t>27.08.2020 07:55:57</t>
  </si>
  <si>
    <t>27.08.2020 07:56:28</t>
  </si>
  <si>
    <t>27.08.2020 07:56:30</t>
  </si>
  <si>
    <t>27.08.2020 07:56:31</t>
  </si>
  <si>
    <t>27.08.2020 07:56:42</t>
  </si>
  <si>
    <t>27.08.2020 07:56:44</t>
  </si>
  <si>
    <t>27.08.2020 07:56:45</t>
  </si>
  <si>
    <t>27.08.2020 07:56:47</t>
  </si>
  <si>
    <t>27.08.2020 07:56:48</t>
  </si>
  <si>
    <t>27.08.2020 07:58:15</t>
  </si>
  <si>
    <t>27.08.2020 07:58:16</t>
  </si>
  <si>
    <t>27.08.2020 07:58:19</t>
  </si>
  <si>
    <t>27.08.2020 07:58:24</t>
  </si>
  <si>
    <t>27.08.2020 07:58:25</t>
  </si>
  <si>
    <t>27.08.2020 07:58:27</t>
  </si>
  <si>
    <t>27.08.2020 07:58:28</t>
  </si>
  <si>
    <t>27.08.2020 07:58:36</t>
  </si>
  <si>
    <t>27.08.2020 07:58:37</t>
  </si>
  <si>
    <t>27.08.2020 07:58:39</t>
  </si>
  <si>
    <t>27.08.2020 07:58:40</t>
  </si>
  <si>
    <t>27.08.2020 07:58:43</t>
  </si>
  <si>
    <t>27.08.2020 07:59:06</t>
  </si>
  <si>
    <t>27.08.2020 07:59:07</t>
  </si>
  <si>
    <t>27.08.2020 07:59:09</t>
  </si>
  <si>
    <t>27.08.2020 07:59:10</t>
  </si>
  <si>
    <t>27.08.2020 07:59:12</t>
  </si>
  <si>
    <t>27.08.2020 07:59:37</t>
  </si>
  <si>
    <t>27.08.2020 07:59:39</t>
  </si>
  <si>
    <t>27.08.2020 07:59:40</t>
  </si>
  <si>
    <t>27.08.2020 07:59:42</t>
  </si>
  <si>
    <t>27.08.2020 08:00:27</t>
  </si>
  <si>
    <t>27.08.2020 08:00:28</t>
  </si>
  <si>
    <t>27.08.2020 08:00:33</t>
  </si>
  <si>
    <t>27.08.2020 08:00:34</t>
  </si>
  <si>
    <t>27.08.2020 08:00:36</t>
  </si>
  <si>
    <t>27.08.2020 08:00:37</t>
  </si>
  <si>
    <t>27.08.2020 08:00:39</t>
  </si>
  <si>
    <t>27.08.2020 08:01:42</t>
  </si>
  <si>
    <t>27.08.2020 08:01:45</t>
  </si>
  <si>
    <t>27.08.2020 08:01:47</t>
  </si>
  <si>
    <t>27.08.2020 08:01:48</t>
  </si>
  <si>
    <t>27.08.2020 08:01:50</t>
  </si>
  <si>
    <t>27.08.2020 08:01:51</t>
  </si>
  <si>
    <t>27.08.2020 08:01:53</t>
  </si>
  <si>
    <t>27.08.2020 08:01:59</t>
  </si>
  <si>
    <t>27.08.2020 08:02:00</t>
  </si>
  <si>
    <t>27.08.2020 08:02:02</t>
  </si>
  <si>
    <t>27.08.2020 08:02:03</t>
  </si>
  <si>
    <t>27.08.2020 08:02:05</t>
  </si>
  <si>
    <t>27.08.2020 08:03:04</t>
  </si>
  <si>
    <t>27.08.2020 08:03:06</t>
  </si>
  <si>
    <t>27.08.2020 08:05:09</t>
  </si>
  <si>
    <t>27.08.2020 08:05:10</t>
  </si>
  <si>
    <t>27.08.2020 08:05:12</t>
  </si>
  <si>
    <t>27.08.2020 08:05:13</t>
  </si>
  <si>
    <t>27.08.2020 08:05:16</t>
  </si>
  <si>
    <t>27.08.2020 08:05:21</t>
  </si>
  <si>
    <t>27.08.2020 08:05:22</t>
  </si>
  <si>
    <t>27.08.2020 08:05:24</t>
  </si>
  <si>
    <t>27.08.2020 08:05:25</t>
  </si>
  <si>
    <t>27.08.2020 08:05:39</t>
  </si>
  <si>
    <t>27.08.2020 08:05:40</t>
  </si>
  <si>
    <t>27.08.2020 08:05:42</t>
  </si>
  <si>
    <t>27.08.2020 08:05:43</t>
  </si>
  <si>
    <t>27.08.2020 08:05:45</t>
  </si>
  <si>
    <t>27.08.2020 08:05:46</t>
  </si>
  <si>
    <t>27.08.2020 08:05:48</t>
  </si>
  <si>
    <t>27.08.2020 08:05:49</t>
  </si>
  <si>
    <t>27.08.2020 08:05:51</t>
  </si>
  <si>
    <t>27.08.2020 08:05:52</t>
  </si>
  <si>
    <t>27.08.2020 08:05:54</t>
  </si>
  <si>
    <t>27.08.2020 08:06:09</t>
  </si>
  <si>
    <t>27.08.2020 08:06:10</t>
  </si>
  <si>
    <t>27.08.2020 08:06:12</t>
  </si>
  <si>
    <t>27.08.2020 08:06:13</t>
  </si>
  <si>
    <t>27.08.2020 08:06:15</t>
  </si>
  <si>
    <t>27.08.2020 08:06:59</t>
  </si>
  <si>
    <t>27.08.2020 08:07:12</t>
  </si>
  <si>
    <t>27.08.2020 08:07:14</t>
  </si>
  <si>
    <t>27.08.2020 08:07:15</t>
  </si>
  <si>
    <t>27.08.2020 08:07:17</t>
  </si>
  <si>
    <t>27.08.2020 08:07:18</t>
  </si>
  <si>
    <t>27.08.2020 08:07:59</t>
  </si>
  <si>
    <t>27.08.2020 08:08:01</t>
  </si>
  <si>
    <t>27.08.2020 08:08:02</t>
  </si>
  <si>
    <t>27.08.2020 08:08:04</t>
  </si>
  <si>
    <t>27.08.2020 08:08:11</t>
  </si>
  <si>
    <t>27.08.2020 08:08:13</t>
  </si>
  <si>
    <t>27.08.2020 08:08:14</t>
  </si>
  <si>
    <t>27.08.2020 08:08:16</t>
  </si>
  <si>
    <t>27.08.2020 08:08:46</t>
  </si>
  <si>
    <t>27.08.2020 08:10:09</t>
  </si>
  <si>
    <t>27.08.2020 08:10:10</t>
  </si>
  <si>
    <t>27.08.2020 08:10:12</t>
  </si>
  <si>
    <t>27.08.2020 08:10:13</t>
  </si>
  <si>
    <t>27.08.2020 08:10:15</t>
  </si>
  <si>
    <t>27.08.2020 08:10:16</t>
  </si>
  <si>
    <t>27.08.2020 08:10:54</t>
  </si>
  <si>
    <t>27.08.2020 08:10:56</t>
  </si>
  <si>
    <t>27.08.2020 08:10:57</t>
  </si>
  <si>
    <t>27.08.2020 08:10:59</t>
  </si>
  <si>
    <t>27.08.2020 08:11:18</t>
  </si>
  <si>
    <t>27.08.2020 08:11:20</t>
  </si>
  <si>
    <t>27.08.2020 08:11:23</t>
  </si>
  <si>
    <t>27.08.2020 08:11:24</t>
  </si>
  <si>
    <t>27.08.2020 08:11:30</t>
  </si>
  <si>
    <t>27.08.2020 08:11:32</t>
  </si>
  <si>
    <t>27.08.2020 08:11:33</t>
  </si>
  <si>
    <t>27.08.2020 08:11:35</t>
  </si>
  <si>
    <t>27.08.2020 08:11:36</t>
  </si>
  <si>
    <t>27.08.2020 08:11:44</t>
  </si>
  <si>
    <t>27.08.2020 08:11:46</t>
  </si>
  <si>
    <t>27.08.2020 08:11:49</t>
  </si>
  <si>
    <t>27.08.2020 08:11:50</t>
  </si>
  <si>
    <t>27.08.2020 08:11:52</t>
  </si>
  <si>
    <t>27.08.2020 08:12:04</t>
  </si>
  <si>
    <t>27.08.2020 08:12:06</t>
  </si>
  <si>
    <t>27.08.2020 08:12:07</t>
  </si>
  <si>
    <t>27.08.2020 08:12:09</t>
  </si>
  <si>
    <t>27.08.2020 08:12:19</t>
  </si>
  <si>
    <t>27.08.2020 08:12:21</t>
  </si>
  <si>
    <t>27.08.2020 08:12:22</t>
  </si>
  <si>
    <t>27.08.2020 08:12:24</t>
  </si>
  <si>
    <t>27.08.2020 08:12:27</t>
  </si>
  <si>
    <t>27.08.2020 08:13:09</t>
  </si>
  <si>
    <t>27.08.2020 08:13:10</t>
  </si>
  <si>
    <t>27.08.2020 08:13:12</t>
  </si>
  <si>
    <t>27.08.2020 08:13:16</t>
  </si>
  <si>
    <t>27.08.2020 08:13:18</t>
  </si>
  <si>
    <t>27.08.2020 08:13:19</t>
  </si>
  <si>
    <t>27.08.2020 08:13:47</t>
  </si>
  <si>
    <t>27.08.2020 08:13:48</t>
  </si>
  <si>
    <t>27.08.2020 08:13:50</t>
  </si>
  <si>
    <t>27.08.2020 08:13:51</t>
  </si>
  <si>
    <t>27.08.2020 08:14:09</t>
  </si>
  <si>
    <t>27.08.2020 08:14:10</t>
  </si>
  <si>
    <t>27.08.2020 08:14:12</t>
  </si>
  <si>
    <t>27.08.2020 08:14:13</t>
  </si>
  <si>
    <t>27.08.2020 08:14:42</t>
  </si>
  <si>
    <t>27.08.2020 08:14:44</t>
  </si>
  <si>
    <t>27.08.2020 08:14:45</t>
  </si>
  <si>
    <t>27.08.2020 08:14:47</t>
  </si>
  <si>
    <t>27.08.2020 08:14:54</t>
  </si>
  <si>
    <t>27.08.2020 08:14:56</t>
  </si>
  <si>
    <t>27.08.2020 08:14:59</t>
  </si>
  <si>
    <t>27.08.2020 08:15:00</t>
  </si>
  <si>
    <t>27.08.2020 08:15:17</t>
  </si>
  <si>
    <t>27.08.2020 08:15:20</t>
  </si>
  <si>
    <t>27.08.2020 08:15:21</t>
  </si>
  <si>
    <t>27.08.2020 08:15:23</t>
  </si>
  <si>
    <t>27.08.2020 08:15:24</t>
  </si>
  <si>
    <t>27.08.2020 08:15:26</t>
  </si>
  <si>
    <t>27.08.2020 08:15:27</t>
  </si>
  <si>
    <t>27.08.2020 08:15:29</t>
  </si>
  <si>
    <t>27.08.2020 08:15:30</t>
  </si>
  <si>
    <t>27.08.2020 08:15:32</t>
  </si>
  <si>
    <t>27.08.2020 08:15:33</t>
  </si>
  <si>
    <t>27.08.2020 08:15:35</t>
  </si>
  <si>
    <t>27.08.2020 08:15:36</t>
  </si>
  <si>
    <t>27.08.2020 08:15:38</t>
  </si>
  <si>
    <t>27.08.2020 08:15:39</t>
  </si>
  <si>
    <t>27.08.2020 08:15:45</t>
  </si>
  <si>
    <t>27.08.2020 08:15:47</t>
  </si>
  <si>
    <t>27.08.2020 08:15:48</t>
  </si>
  <si>
    <t>27.08.2020 08:15:50</t>
  </si>
  <si>
    <t>27.08.2020 08:15:51</t>
  </si>
  <si>
    <t>27.08.2020 08:16:04</t>
  </si>
  <si>
    <t>27.08.2020 08:16:06</t>
  </si>
  <si>
    <t>27.08.2020 08:16:07</t>
  </si>
  <si>
    <t>27.08.2020 08:16:09</t>
  </si>
  <si>
    <t>27.08.2020 08:16:15</t>
  </si>
  <si>
    <t>27.08.2020 08:16:18</t>
  </si>
  <si>
    <t>27.08.2020 08:16:19</t>
  </si>
  <si>
    <t>27.08.2020 08:16:21</t>
  </si>
  <si>
    <t>27.08.2020 08:16:24</t>
  </si>
  <si>
    <t>27.08.2020 08:16:30</t>
  </si>
  <si>
    <t>27.08.2020 08:16:31</t>
  </si>
  <si>
    <t>27.08.2020 08:16:33</t>
  </si>
  <si>
    <t>27.08.2020 08:16:34</t>
  </si>
  <si>
    <t>27.08.2020 08:16:36</t>
  </si>
  <si>
    <t>27.08.2020 08:17:07</t>
  </si>
  <si>
    <t>27.08.2020 08:17:09</t>
  </si>
  <si>
    <t>27.08.2020 08:17:10</t>
  </si>
  <si>
    <t>27.08.2020 08:17:12</t>
  </si>
  <si>
    <t>27.08.2020 08:17:13</t>
  </si>
  <si>
    <t>27.08.2020 08:17:15</t>
  </si>
  <si>
    <t>27.08.2020 08:17:36</t>
  </si>
  <si>
    <t>27.08.2020 08:17:37</t>
  </si>
  <si>
    <t>27.08.2020 08:17:39</t>
  </si>
  <si>
    <t>27.08.2020 08:17:40</t>
  </si>
  <si>
    <t>27.08.2020 08:17:59</t>
  </si>
  <si>
    <t>27.08.2020 08:18:00</t>
  </si>
  <si>
    <t>27.08.2020 08:18:02</t>
  </si>
  <si>
    <t>27.08.2020 08:18:03</t>
  </si>
  <si>
    <t>27.08.2020 08:18:12</t>
  </si>
  <si>
    <t>27.08.2020 08:18:14</t>
  </si>
  <si>
    <t>27.08.2020 08:18:15</t>
  </si>
  <si>
    <t>27.08.2020 08:18:17</t>
  </si>
  <si>
    <t>27.08.2020 08:18:18</t>
  </si>
  <si>
    <t>27.08.2020 08:18:20</t>
  </si>
  <si>
    <t>27.08.2020 08:18:21</t>
  </si>
  <si>
    <t>27.08.2020 08:18:23</t>
  </si>
  <si>
    <t>27.08.2020 08:18:24</t>
  </si>
  <si>
    <t>27.08.2020 08:18:26</t>
  </si>
  <si>
    <t>27.08.2020 08:18:29</t>
  </si>
  <si>
    <t>27.08.2020 08:18:30</t>
  </si>
  <si>
    <t>27.08.2020 08:18:32</t>
  </si>
  <si>
    <t>27.08.2020 08:18:36</t>
  </si>
  <si>
    <t>27.08.2020 08:18:38</t>
  </si>
  <si>
    <t>27.08.2020 08:18:39</t>
  </si>
  <si>
    <t>27.08.2020 08:18:41</t>
  </si>
  <si>
    <t>27.08.2020 08:18:42</t>
  </si>
  <si>
    <t>27.08.2020 08:18:44</t>
  </si>
  <si>
    <t>27.08.2020 08:18:45</t>
  </si>
  <si>
    <t>27.08.2020 08:19:03</t>
  </si>
  <si>
    <t>27.08.2020 08:19:04</t>
  </si>
  <si>
    <t>27.08.2020 08:19:06</t>
  </si>
  <si>
    <t>27.08.2020 08:19:07</t>
  </si>
  <si>
    <t>27.08.2020 08:19:09</t>
  </si>
  <si>
    <t>27.08.2020 08:19:10</t>
  </si>
  <si>
    <t>27.08.2020 08:19:12</t>
  </si>
  <si>
    <t>27.08.2020 08:19:22</t>
  </si>
  <si>
    <t>27.08.2020 08:19:24</t>
  </si>
  <si>
    <t>27.08.2020 08:19:25</t>
  </si>
  <si>
    <t>27.08.2020 08:19:27</t>
  </si>
  <si>
    <t>27.08.2020 08:19:30</t>
  </si>
  <si>
    <t>27.08.2020 08:19:46</t>
  </si>
  <si>
    <t>27.08.2020 08:19:48</t>
  </si>
  <si>
    <t>27.08.2020 08:19:51</t>
  </si>
  <si>
    <t>27.08.2020 08:19:52</t>
  </si>
  <si>
    <t>27.08.2020 08:20:38</t>
  </si>
  <si>
    <t>27.08.2020 08:20:39</t>
  </si>
  <si>
    <t>27.08.2020 08:20:41</t>
  </si>
  <si>
    <t>27.08.2020 08:20:42</t>
  </si>
  <si>
    <t>27.08.2020 08:20:44</t>
  </si>
  <si>
    <t>27.08.2020 08:21:21</t>
  </si>
  <si>
    <t>27.08.2020 08:21:24</t>
  </si>
  <si>
    <t>27.08.2020 08:21:25</t>
  </si>
  <si>
    <t>27.08.2020 08:21:27</t>
  </si>
  <si>
    <t>27.08.2020 08:21:38</t>
  </si>
  <si>
    <t>27.08.2020 08:21:39</t>
  </si>
  <si>
    <t>27.08.2020 08:21:40</t>
  </si>
  <si>
    <t>27.08.2020 08:21:43</t>
  </si>
  <si>
    <t>27.08.2020 08:22:01</t>
  </si>
  <si>
    <t>27.08.2020 08:22:03</t>
  </si>
  <si>
    <t>27.08.2020 08:22:04</t>
  </si>
  <si>
    <t>27.08.2020 08:22:06</t>
  </si>
  <si>
    <t>27.08.2020 08:22:07</t>
  </si>
  <si>
    <t>27.08.2020 08:22:53</t>
  </si>
  <si>
    <t>27.08.2020 08:22:54</t>
  </si>
  <si>
    <t>27.08.2020 08:22:56</t>
  </si>
  <si>
    <t>27.08.2020 08:22:57</t>
  </si>
  <si>
    <t>27.08.2020 08:23:01</t>
  </si>
  <si>
    <t>27.08.2020 08:23:03</t>
  </si>
  <si>
    <t>27.08.2020 08:23:04</t>
  </si>
  <si>
    <t>27.08.2020 08:23:21</t>
  </si>
  <si>
    <t>27.08.2020 08:23:22</t>
  </si>
  <si>
    <t>27.08.2020 08:23:25</t>
  </si>
  <si>
    <t>27.08.2020 08:23:27</t>
  </si>
  <si>
    <t>27.08.2020 08:23:31</t>
  </si>
  <si>
    <t>27.08.2020 08:23:33</t>
  </si>
  <si>
    <t>27.08.2020 08:23:48</t>
  </si>
  <si>
    <t>27.08.2020 08:23:50</t>
  </si>
  <si>
    <t>27.08.2020 08:23:51</t>
  </si>
  <si>
    <t>27.08.2020 08:23:53</t>
  </si>
  <si>
    <t>27.08.2020 08:23:54</t>
  </si>
  <si>
    <t>27.08.2020 08:24:03</t>
  </si>
  <si>
    <t>27.08.2020 08:24:04</t>
  </si>
  <si>
    <t>27.08.2020 08:24:06</t>
  </si>
  <si>
    <t>27.08.2020 08:24:07</t>
  </si>
  <si>
    <t>27.08.2020 08:24:59</t>
  </si>
  <si>
    <t>27.08.2020 08:25:00</t>
  </si>
  <si>
    <t>27.08.2020 08:25:02</t>
  </si>
  <si>
    <t>27.08.2020 08:25:03</t>
  </si>
  <si>
    <t>27.08.2020 08:25:05</t>
  </si>
  <si>
    <t>27.08.2020 08:25:06</t>
  </si>
  <si>
    <t>27.08.2020 08:25:08</t>
  </si>
  <si>
    <t>27.08.2020 08:25:09</t>
  </si>
  <si>
    <t>27.08.2020 08:25:12</t>
  </si>
  <si>
    <t>27.08.2020 08:25:14</t>
  </si>
  <si>
    <t>27.08.2020 08:25:15</t>
  </si>
  <si>
    <t>27.08.2020 08:25:26</t>
  </si>
  <si>
    <t>27.08.2020 08:25:27</t>
  </si>
  <si>
    <t>27.08.2020 08:25:29</t>
  </si>
  <si>
    <t>27.08.2020 08:25:30</t>
  </si>
  <si>
    <t>27.08.2020 08:25:32</t>
  </si>
  <si>
    <t>27.08.2020 08:25:56</t>
  </si>
  <si>
    <t>27.08.2020 08:25:58</t>
  </si>
  <si>
    <t>27.08.2020 08:26:12</t>
  </si>
  <si>
    <t>27.08.2020 08:26:16</t>
  </si>
  <si>
    <t>27.08.2020 08:26:18</t>
  </si>
  <si>
    <t>27.08.2020 08:26:19</t>
  </si>
  <si>
    <t>27.08.2020 08:26:21</t>
  </si>
  <si>
    <t>27.08.2020 08:26:22</t>
  </si>
  <si>
    <t>27.08.2020 08:26:24</t>
  </si>
  <si>
    <t>27.08.2020 08:26:25</t>
  </si>
  <si>
    <t>27.08.2020 08:26:31</t>
  </si>
  <si>
    <t>27.08.2020 08:26:33</t>
  </si>
  <si>
    <t>27.08.2020 08:26:34</t>
  </si>
  <si>
    <t>27.08.2020 08:26:36</t>
  </si>
  <si>
    <t>27.08.2020 08:26:37</t>
  </si>
  <si>
    <t>27.08.2020 08:27:10</t>
  </si>
  <si>
    <t>27.08.2020 08:27:12</t>
  </si>
  <si>
    <t>27.08.2020 08:27:13</t>
  </si>
  <si>
    <t>27.08.2020 08:27:15</t>
  </si>
  <si>
    <t>27.08.2020 08:27:16</t>
  </si>
  <si>
    <t>27.08.2020 08:27:22</t>
  </si>
  <si>
    <t>27.08.2020 08:27:27</t>
  </si>
  <si>
    <t>27.08.2020 08:27:28</t>
  </si>
  <si>
    <t>27.08.2020 08:27:30</t>
  </si>
  <si>
    <t>27.08.2020 08:27:31</t>
  </si>
  <si>
    <t>27.08.2020 08:27:33</t>
  </si>
  <si>
    <t>27.08.2020 08:28:24</t>
  </si>
  <si>
    <t>27.08.2020 08:28:25</t>
  </si>
  <si>
    <t>27.08.2020 08:28:27</t>
  </si>
  <si>
    <t>27.08.2020 08:28:28</t>
  </si>
  <si>
    <t>27.08.2020 08:28:30</t>
  </si>
  <si>
    <t>27.08.2020 08:28:31</t>
  </si>
  <si>
    <t>27.08.2020 08:29:27</t>
  </si>
  <si>
    <t>27.08.2020 08:29:28</t>
  </si>
  <si>
    <t>27.08.2020 08:29:30</t>
  </si>
  <si>
    <t>27.08.2020 08:30:13</t>
  </si>
  <si>
    <t>27.08.2020 08:30:18</t>
  </si>
  <si>
    <t>27.08.2020 08:30:22</t>
  </si>
  <si>
    <t>27.08.2020 08:30:25</t>
  </si>
  <si>
    <t>27.08.2020 08:30:31</t>
  </si>
  <si>
    <t>27.08.2020 08:31:45</t>
  </si>
  <si>
    <t>27.08.2020 08:31:47</t>
  </si>
  <si>
    <t>27.08.2020 08:31:53</t>
  </si>
  <si>
    <t>27.08.2020 08:31:54</t>
  </si>
  <si>
    <t>27.08.2020 08:31:56</t>
  </si>
  <si>
    <t>27.08.2020 08:31:57</t>
  </si>
  <si>
    <t>27.08.2020 08:32:39</t>
  </si>
  <si>
    <t>27.08.2020 08:32:42</t>
  </si>
  <si>
    <t>27.08.2020 08:32:44</t>
  </si>
  <si>
    <t>27.08.2020 08:32:45</t>
  </si>
  <si>
    <t>27.08.2020 08:32:47</t>
  </si>
  <si>
    <t>27.08.2020 08:32:48</t>
  </si>
  <si>
    <t>27.08.2020 08:32:50</t>
  </si>
  <si>
    <t>27.08.2020 08:33:03</t>
  </si>
  <si>
    <t>27.08.2020 08:33:06</t>
  </si>
  <si>
    <t>27.08.2020 08:33:07</t>
  </si>
  <si>
    <t>27.08.2020 08:33:10</t>
  </si>
  <si>
    <t>27.08.2020 08:33:16</t>
  </si>
  <si>
    <t>27.08.2020 08:33:18</t>
  </si>
  <si>
    <t>27.08.2020 08:33:19</t>
  </si>
  <si>
    <t>27.08.2020 08:33:21</t>
  </si>
  <si>
    <t>27.08.2020 08:33:22</t>
  </si>
  <si>
    <t>27.08.2020 08:33:33</t>
  </si>
  <si>
    <t>27.08.2020 08:33:34</t>
  </si>
  <si>
    <t>27.08.2020 08:33:36</t>
  </si>
  <si>
    <t>27.08.2020 08:33:37</t>
  </si>
  <si>
    <t>27.08.2020 08:33:57</t>
  </si>
  <si>
    <t>27.08.2020 08:33:59</t>
  </si>
  <si>
    <t>27.08.2020 08:34:00</t>
  </si>
  <si>
    <t>27.08.2020 08:34:02</t>
  </si>
  <si>
    <t>27.08.2020 08:34:03</t>
  </si>
  <si>
    <t>27.08.2020 08:34:05</t>
  </si>
  <si>
    <t>27.08.2020 08:34:18</t>
  </si>
  <si>
    <t>27.08.2020 08:34:20</t>
  </si>
  <si>
    <t>27.08.2020 08:34:21</t>
  </si>
  <si>
    <t>27.08.2020 08:34:23</t>
  </si>
  <si>
    <t>27.08.2020 08:35:04</t>
  </si>
  <si>
    <t>27.08.2020 08:35:06</t>
  </si>
  <si>
    <t>27.08.2020 08:35:09</t>
  </si>
  <si>
    <t>27.08.2020 08:35:10</t>
  </si>
  <si>
    <t>27.08.2020 08:35:12</t>
  </si>
  <si>
    <t>27.08.2020 08:35:21</t>
  </si>
  <si>
    <t>27.08.2020 08:35:22</t>
  </si>
  <si>
    <t>27.08.2020 08:35:24</t>
  </si>
  <si>
    <t>27.08.2020 08:35:25</t>
  </si>
  <si>
    <t>27.08.2020 08:35:27</t>
  </si>
  <si>
    <t>27.08.2020 08:35:28</t>
  </si>
  <si>
    <t>27.08.2020 08:35:30</t>
  </si>
  <si>
    <t>27.08.2020 08:35:31</t>
  </si>
  <si>
    <t>27.08.2020 08:35:34</t>
  </si>
  <si>
    <t>27.08.2020 08:35:37</t>
  </si>
  <si>
    <t>27.08.2020 08:35:40</t>
  </si>
  <si>
    <t>27.08.2020 08:35:42</t>
  </si>
  <si>
    <t>27.08.2020 08:35:43</t>
  </si>
  <si>
    <t>27.08.2020 08:35:49</t>
  </si>
  <si>
    <t>27.08.2020 08:35:51</t>
  </si>
  <si>
    <t>27.08.2020 08:35:54</t>
  </si>
  <si>
    <t>27.08.2020 08:35:55</t>
  </si>
  <si>
    <t>27.08.2020 08:35:57</t>
  </si>
  <si>
    <t>27.08.2020 08:35:58</t>
  </si>
  <si>
    <t>27.08.2020 08:36:00</t>
  </si>
  <si>
    <t>27.08.2020 08:36:39</t>
  </si>
  <si>
    <t>27.08.2020 08:36:42</t>
  </si>
  <si>
    <t>27.08.2020 08:36:44</t>
  </si>
  <si>
    <t>27.08.2020 08:36:45</t>
  </si>
  <si>
    <t>27.08.2020 08:36:47</t>
  </si>
  <si>
    <t>27.08.2020 08:36:48</t>
  </si>
  <si>
    <t>27.08.2020 08:36:50</t>
  </si>
  <si>
    <t>27.08.2020 08:36:51</t>
  </si>
  <si>
    <t>27.08.2020 08:36:53</t>
  </si>
  <si>
    <t>27.08.2020 08:36:54</t>
  </si>
  <si>
    <t>27.08.2020 08:37:06</t>
  </si>
  <si>
    <t>27.08.2020 08:37:07</t>
  </si>
  <si>
    <t>27.08.2020 08:37:09</t>
  </si>
  <si>
    <t>27.08.2020 08:37:30</t>
  </si>
  <si>
    <t>27.08.2020 08:37:31</t>
  </si>
  <si>
    <t>27.08.2020 08:37:33</t>
  </si>
  <si>
    <t>27.08.2020 08:37:34</t>
  </si>
  <si>
    <t>27.08.2020 08:37:42</t>
  </si>
  <si>
    <t>27.08.2020 08:37:43</t>
  </si>
  <si>
    <t>27.08.2020 08:37:45</t>
  </si>
  <si>
    <t>27.08.2020 08:37:46</t>
  </si>
  <si>
    <t>27.08.2020 08:37:48</t>
  </si>
  <si>
    <t>27.08.2020 08:37:49</t>
  </si>
  <si>
    <t>27.08.2020 08:37:51</t>
  </si>
  <si>
    <t>27.08.2020 08:37:52</t>
  </si>
  <si>
    <t>27.08.2020 08:38:18</t>
  </si>
  <si>
    <t>27.08.2020 08:38:19</t>
  </si>
  <si>
    <t>27.08.2020 08:38:21</t>
  </si>
  <si>
    <t>27.08.2020 08:38:22</t>
  </si>
  <si>
    <t>27.08.2020 08:38:24</t>
  </si>
  <si>
    <t>27.08.2020 08:38:25</t>
  </si>
  <si>
    <t>27.08.2020 08:38:27</t>
  </si>
  <si>
    <t>27.08.2020 08:38:28</t>
  </si>
  <si>
    <t>27.08.2020 08:38:30</t>
  </si>
  <si>
    <t>27.08.2020 08:38:31</t>
  </si>
  <si>
    <t>27.08.2020 08:38:33</t>
  </si>
  <si>
    <t>27.08.2020 08:38:34</t>
  </si>
  <si>
    <t>27.08.2020 08:38:36</t>
  </si>
  <si>
    <t>27.08.2020 08:38:37</t>
  </si>
  <si>
    <t>27.08.2020 08:38:39</t>
  </si>
  <si>
    <t>27.08.2020 08:38:48</t>
  </si>
  <si>
    <t>27.08.2020 08:38:49</t>
  </si>
  <si>
    <t>27.08.2020 08:38:52</t>
  </si>
  <si>
    <t>27.08.2020 08:38:55</t>
  </si>
  <si>
    <t>27.08.2020 08:38:57</t>
  </si>
  <si>
    <t>27.08.2020 08:38:59</t>
  </si>
  <si>
    <t>27.08.2020 08:39:00</t>
  </si>
  <si>
    <t>27.08.2020 08:39:01</t>
  </si>
  <si>
    <t>27.08.2020 08:39:03</t>
  </si>
  <si>
    <t>27.08.2020 08:39:04</t>
  </si>
  <si>
    <t>27.08.2020 08:39:06</t>
  </si>
  <si>
    <t>27.08.2020 08:39:07</t>
  </si>
  <si>
    <t>27.08.2020 08:39:35</t>
  </si>
  <si>
    <t>27.08.2020 08:39:36</t>
  </si>
  <si>
    <t>27.08.2020 08:39:38</t>
  </si>
  <si>
    <t>27.08.2020 08:39:39</t>
  </si>
  <si>
    <t>27.08.2020 08:40:10</t>
  </si>
  <si>
    <t>27.08.2020 08:40:12</t>
  </si>
  <si>
    <t>27.08.2020 08:40:13</t>
  </si>
  <si>
    <t>27.08.2020 08:40:15</t>
  </si>
  <si>
    <t>27.08.2020 08:40:45</t>
  </si>
  <si>
    <t>27.08.2020 08:40:47</t>
  </si>
  <si>
    <t>27.08.2020 08:40:48</t>
  </si>
  <si>
    <t>27.08.2020 08:40:51</t>
  </si>
  <si>
    <t>27.08.2020 08:40:53</t>
  </si>
  <si>
    <t>27.08.2020 08:40:54</t>
  </si>
  <si>
    <t>27.08.2020 08:40:56</t>
  </si>
  <si>
    <t>27.08.2020 08:40:57</t>
  </si>
  <si>
    <t>27.08.2020 08:40:59</t>
  </si>
  <si>
    <t>27.08.2020 08:41:32</t>
  </si>
  <si>
    <t>27.08.2020 08:41:34</t>
  </si>
  <si>
    <t>27.08.2020 08:41:35</t>
  </si>
  <si>
    <t>27.08.2020 08:41:37</t>
  </si>
  <si>
    <t>27.08.2020 08:41:41</t>
  </si>
  <si>
    <t>27.08.2020 08:41:43</t>
  </si>
  <si>
    <t>27.08.2020 08:41:44</t>
  </si>
  <si>
    <t>27.08.2020 08:41:50</t>
  </si>
  <si>
    <t>27.08.2020 08:41:52</t>
  </si>
  <si>
    <t>27.08.2020 08:41:56</t>
  </si>
  <si>
    <t>27.08.2020 08:41:59</t>
  </si>
  <si>
    <t>27.08.2020 08:42:01</t>
  </si>
  <si>
    <t>27.08.2020 08:42:25</t>
  </si>
  <si>
    <t>27.08.2020 08:42:26</t>
  </si>
  <si>
    <t>27.08.2020 08:42:31</t>
  </si>
  <si>
    <t>27.08.2020 08:42:42</t>
  </si>
  <si>
    <t>27.08.2020 08:42:43</t>
  </si>
  <si>
    <t>27.08.2020 08:43:03</t>
  </si>
  <si>
    <t>27.08.2020 08:43:04</t>
  </si>
  <si>
    <t>27.08.2020 08:43:06</t>
  </si>
  <si>
    <t>27.08.2020 08:43:07</t>
  </si>
  <si>
    <t>27.08.2020 08:43:21</t>
  </si>
  <si>
    <t>27.08.2020 08:43:24</t>
  </si>
  <si>
    <t>27.08.2020 08:43:30</t>
  </si>
  <si>
    <t>27.08.2020 08:43:31</t>
  </si>
  <si>
    <t>27.08.2020 08:43:33</t>
  </si>
  <si>
    <t>27.08.2020 08:43:34</t>
  </si>
  <si>
    <t>27.08.2020 08:43:37</t>
  </si>
  <si>
    <t>27.08.2020 08:43:39</t>
  </si>
  <si>
    <t>27.08.2020 08:43:43</t>
  </si>
  <si>
    <t>27.08.2020 08:43:45</t>
  </si>
  <si>
    <t>27.08.2020 08:43:46</t>
  </si>
  <si>
    <t>27.08.2020 08:44:16</t>
  </si>
  <si>
    <t>27.08.2020 08:45:21</t>
  </si>
  <si>
    <t>27.08.2020 08:45:22</t>
  </si>
  <si>
    <t>27.08.2020 08:45:27</t>
  </si>
  <si>
    <t>27.08.2020 08:45:34</t>
  </si>
  <si>
    <t>27.08.2020 08:45:44</t>
  </si>
  <si>
    <t>27.08.2020 08:45:45</t>
  </si>
  <si>
    <t>27.08.2020 08:45:47</t>
  </si>
  <si>
    <t>27.08.2020 08:45:48</t>
  </si>
  <si>
    <t>27.08.2020 08:45:50</t>
  </si>
  <si>
    <t>27.08.2020 08:45:51</t>
  </si>
  <si>
    <t>27.08.2020 08:46:01</t>
  </si>
  <si>
    <t>27.08.2020 08:46:03</t>
  </si>
  <si>
    <t>27.08.2020 08:46:04</t>
  </si>
  <si>
    <t>27.08.2020 08:46:06</t>
  </si>
  <si>
    <t>27.08.2020 08:46:07</t>
  </si>
  <si>
    <t>27.08.2020 08:46:09</t>
  </si>
  <si>
    <t>27.08.2020 08:46:10</t>
  </si>
  <si>
    <t>27.08.2020 08:46:21</t>
  </si>
  <si>
    <t>27.08.2020 08:46:22</t>
  </si>
  <si>
    <t>27.08.2020 08:46:24</t>
  </si>
  <si>
    <t>27.08.2020 08:46:25</t>
  </si>
  <si>
    <t>27.08.2020 08:46:27</t>
  </si>
  <si>
    <t>27.08.2020 08:46:46</t>
  </si>
  <si>
    <t>27.08.2020 08:47:07</t>
  </si>
  <si>
    <t>27.08.2020 08:47:09</t>
  </si>
  <si>
    <t>27.08.2020 08:47:10</t>
  </si>
  <si>
    <t>27.08.2020 08:47:12</t>
  </si>
  <si>
    <t>27.08.2020 08:47:18</t>
  </si>
  <si>
    <t>27.08.2020 08:47:19</t>
  </si>
  <si>
    <t>27.08.2020 08:47:21</t>
  </si>
  <si>
    <t>27.08.2020 08:47:28</t>
  </si>
  <si>
    <t>27.08.2020 08:47:33</t>
  </si>
  <si>
    <t>27.08.2020 08:47:34</t>
  </si>
  <si>
    <t>27.08.2020 08:47:36</t>
  </si>
  <si>
    <t>27.08.2020 08:47:37</t>
  </si>
  <si>
    <t>27.08.2020 08:48:21</t>
  </si>
  <si>
    <t>27.08.2020 08:48:22</t>
  </si>
  <si>
    <t>27.08.2020 08:48:24</t>
  </si>
  <si>
    <t>27.08.2020 08:48:25</t>
  </si>
  <si>
    <t>27.08.2020 08:48:27</t>
  </si>
  <si>
    <t>27.08.2020 08:48:28</t>
  </si>
  <si>
    <t>27.08.2020 08:48:31</t>
  </si>
  <si>
    <t>27.08.2020 08:48:34</t>
  </si>
  <si>
    <t>27.08.2020 08:48:36</t>
  </si>
  <si>
    <t>27.08.2020 08:48:37</t>
  </si>
  <si>
    <t>27.08.2020 08:48:39</t>
  </si>
  <si>
    <t>27.08.2020 08:48:40</t>
  </si>
  <si>
    <t>27.08.2020 08:48:54</t>
  </si>
  <si>
    <t>27.08.2020 08:48:56</t>
  </si>
  <si>
    <t>27.08.2020 08:48:57</t>
  </si>
  <si>
    <t>27.08.2020 08:48:59</t>
  </si>
  <si>
    <t>27.08.2020 08:49:00</t>
  </si>
  <si>
    <t>27.08.2020 08:49:02</t>
  </si>
  <si>
    <t>27.08.2020 08:49:03</t>
  </si>
  <si>
    <t>27.08.2020 08:49:05</t>
  </si>
  <si>
    <t>27.08.2020 08:49:15</t>
  </si>
  <si>
    <t>27.08.2020 08:49:17</t>
  </si>
  <si>
    <t>27.08.2020 08:49:18</t>
  </si>
  <si>
    <t>27.08.2020 08:49:20</t>
  </si>
  <si>
    <t>27.08.2020 08:49:29</t>
  </si>
  <si>
    <t>27.08.2020 08:49:32</t>
  </si>
  <si>
    <t>27.08.2020 08:49:33</t>
  </si>
  <si>
    <t>27.08.2020 08:49:35</t>
  </si>
  <si>
    <t>27.08.2020 08:49:55</t>
  </si>
  <si>
    <t>27.08.2020 08:49:56</t>
  </si>
  <si>
    <t>27.08.2020 08:49:58</t>
  </si>
  <si>
    <t>27.08.2020 08:50:00</t>
  </si>
  <si>
    <t>27.08.2020 08:50:01</t>
  </si>
  <si>
    <t>27.08.2020 08:50:03</t>
  </si>
  <si>
    <t>27.08.2020 08:50:06</t>
  </si>
  <si>
    <t>27.08.2020 08:50:09</t>
  </si>
  <si>
    <t>27.08.2020 08:50:10</t>
  </si>
  <si>
    <t>27.08.2020 08:50:12</t>
  </si>
  <si>
    <t>27.08.2020 08:50:13</t>
  </si>
  <si>
    <t>27.08.2020 08:50:15</t>
  </si>
  <si>
    <t>27.08.2020 08:50:16</t>
  </si>
  <si>
    <t>27.08.2020 08:50:18</t>
  </si>
  <si>
    <t>27.08.2020 08:50:28</t>
  </si>
  <si>
    <t>27.08.2020 08:50:30</t>
  </si>
  <si>
    <t>27.08.2020 08:50:31</t>
  </si>
  <si>
    <t>27.08.2020 08:51:12</t>
  </si>
  <si>
    <t>27.08.2020 08:51:13</t>
  </si>
  <si>
    <t>27.08.2020 08:51:15</t>
  </si>
  <si>
    <t>27.08.2020 08:51:16</t>
  </si>
  <si>
    <t>27.08.2020 08:51:19</t>
  </si>
  <si>
    <t>27.08.2020 08:51:27</t>
  </si>
  <si>
    <t>27.08.2020 08:51:33</t>
  </si>
  <si>
    <t>27.08.2020 08:51:34</t>
  </si>
  <si>
    <t>27.08.2020 08:51:36</t>
  </si>
  <si>
    <t>27.08.2020 08:51:47</t>
  </si>
  <si>
    <t>27.08.2020 08:51:48</t>
  </si>
  <si>
    <t>27.08.2020 08:52:03</t>
  </si>
  <si>
    <t>27.08.2020 08:52:04</t>
  </si>
  <si>
    <t>27.08.2020 08:52:18</t>
  </si>
  <si>
    <t>27.08.2020 08:52:44</t>
  </si>
  <si>
    <t>27.08.2020 08:52:45</t>
  </si>
  <si>
    <t>27.08.2020 08:52:50</t>
  </si>
  <si>
    <t>27.08.2020 08:52:51</t>
  </si>
  <si>
    <t>27.08.2020 08:52:54</t>
  </si>
  <si>
    <t>27.08.2020 08:53:12</t>
  </si>
  <si>
    <t>27.08.2020 08:53:25</t>
  </si>
  <si>
    <t>27.08.2020 08:53:38</t>
  </si>
  <si>
    <t>27.08.2020 08:53:39</t>
  </si>
  <si>
    <t>27.08.2020 08:53:41</t>
  </si>
  <si>
    <t>27.08.2020 08:53:42</t>
  </si>
  <si>
    <t>27.08.2020 08:53:44</t>
  </si>
  <si>
    <t>27.08.2020 08:53:47</t>
  </si>
  <si>
    <t>27.08.2020 08:53:48</t>
  </si>
  <si>
    <t>27.08.2020 08:53:50</t>
  </si>
  <si>
    <t>27.08.2020 08:53:51</t>
  </si>
  <si>
    <t>27.08.2020 08:53:56</t>
  </si>
  <si>
    <t>27.08.2020 08:53:59</t>
  </si>
  <si>
    <t>27.08.2020 08:54:12</t>
  </si>
  <si>
    <t>27.08.2020 08:54:14</t>
  </si>
  <si>
    <t>27.08.2020 08:54:18</t>
  </si>
  <si>
    <t>27.08.2020 08:54:24</t>
  </si>
  <si>
    <t>27.08.2020 08:55:07</t>
  </si>
  <si>
    <t>27.08.2020 08:55:16</t>
  </si>
  <si>
    <t>27.08.2020 08:55:18</t>
  </si>
  <si>
    <t>27.08.2020 08:55:19</t>
  </si>
  <si>
    <t>27.08.2020 08:55:21</t>
  </si>
  <si>
    <t>27.08.2020 08:55:22</t>
  </si>
  <si>
    <t>27.08.2020 08:55:31</t>
  </si>
  <si>
    <t>27.08.2020 08:55:33</t>
  </si>
  <si>
    <t>27.08.2020 08:55:34</t>
  </si>
  <si>
    <t>27.08.2020 08:55:36</t>
  </si>
  <si>
    <t>27.08.2020 08:55:37</t>
  </si>
  <si>
    <t>27.08.2020 08:55:39</t>
  </si>
  <si>
    <t>27.08.2020 08:55:43</t>
  </si>
  <si>
    <t>27.08.2020 08:55:45</t>
  </si>
  <si>
    <t>27.08.2020 08:55:46</t>
  </si>
  <si>
    <t>27.08.2020 08:55:48</t>
  </si>
  <si>
    <t>27.08.2020 08:56:03</t>
  </si>
  <si>
    <t>27.08.2020 08:56:04</t>
  </si>
  <si>
    <t>27.08.2020 08:56:06</t>
  </si>
  <si>
    <t>27.08.2020 08:56:21</t>
  </si>
  <si>
    <t>27.08.2020 08:56:22</t>
  </si>
  <si>
    <t>27.08.2020 08:57:10</t>
  </si>
  <si>
    <t>27.08.2020 08:57:12</t>
  </si>
  <si>
    <t>27.08.2020 08:57:13</t>
  </si>
  <si>
    <t>27.08.2020 08:57:15</t>
  </si>
  <si>
    <t>27.08.2020 08:57:16</t>
  </si>
  <si>
    <t>27.08.2020 08:57:36</t>
  </si>
  <si>
    <t>27.08.2020 08:57:37</t>
  </si>
  <si>
    <t>27.08.2020 08:57:50</t>
  </si>
  <si>
    <t>27.08.2020 08:57:51</t>
  </si>
  <si>
    <t>27.08.2020 08:57:53</t>
  </si>
  <si>
    <t>27.08.2020 08:57:54</t>
  </si>
  <si>
    <t>27.08.2020 08:57:56</t>
  </si>
  <si>
    <t>27.08.2020 08:58:01</t>
  </si>
  <si>
    <t>27.08.2020 08:58:03</t>
  </si>
  <si>
    <t>27.08.2020 08:58:12</t>
  </si>
  <si>
    <t>27.08.2020 08:58:13</t>
  </si>
  <si>
    <t>27.08.2020 08:58:15</t>
  </si>
  <si>
    <t>27.08.2020 08:58:16</t>
  </si>
  <si>
    <t>27.08.2020 08:58:18</t>
  </si>
  <si>
    <t>27.08.2020 08:58:21</t>
  </si>
  <si>
    <t>27.08.2020 08:58:22</t>
  </si>
  <si>
    <t>27.08.2020 08:58:24</t>
  </si>
  <si>
    <t>27.08.2020 08:58:27</t>
  </si>
  <si>
    <t>27.08.2020 08:58:30</t>
  </si>
  <si>
    <t>27.08.2020 08:58:33</t>
  </si>
  <si>
    <t>27.08.2020 08:58:34</t>
  </si>
  <si>
    <t>27.08.2020 08:58:36</t>
  </si>
  <si>
    <t>27.08.2020 08:58:40</t>
  </si>
  <si>
    <t>27.08.2020 08:58:43</t>
  </si>
  <si>
    <t>27.08.2020 08:58:45</t>
  </si>
  <si>
    <t>27.08.2020 08:58:56</t>
  </si>
  <si>
    <t>27.08.2020 08:58:57</t>
  </si>
  <si>
    <t>27.08.2020 08:58:59</t>
  </si>
  <si>
    <t>27.08.2020 08:59:00</t>
  </si>
  <si>
    <t>27.08.2020 08:59:02</t>
  </si>
  <si>
    <t>27.08.2020 08:59:03</t>
  </si>
  <si>
    <t>27.08.2020 08:59:05</t>
  </si>
  <si>
    <t>27.08.2020 08:59:21</t>
  </si>
  <si>
    <t>27.08.2020 08:59:23</t>
  </si>
  <si>
    <t>27.08.2020 08:59:24</t>
  </si>
  <si>
    <t>27.08.2020 08:59:47</t>
  </si>
  <si>
    <t>27.08.2020 08:59:48</t>
  </si>
  <si>
    <t>27.08.2020 08:59:50</t>
  </si>
  <si>
    <t>27.08.2020 08:59:51</t>
  </si>
  <si>
    <t>27.08.2020 08:59:53</t>
  </si>
  <si>
    <t>27.08.2020 09:00:09</t>
  </si>
  <si>
    <t>27.08.2020 09:00:10</t>
  </si>
  <si>
    <t>27.08.2020 09:00:12</t>
  </si>
  <si>
    <t>27.08.2020 09:00:13</t>
  </si>
  <si>
    <t>27.08.2020 09:00:15</t>
  </si>
  <si>
    <t>27.08.2020 09:00:16</t>
  </si>
  <si>
    <t>27.08.2020 09:00:18</t>
  </si>
  <si>
    <t>27.08.2020 09:00:56</t>
  </si>
  <si>
    <t>27.08.2020 09:00:57</t>
  </si>
  <si>
    <t>27.08.2020 09:00:59</t>
  </si>
  <si>
    <t>27.08.2020 09:01:00</t>
  </si>
  <si>
    <t>27.08.2020 09:01:02</t>
  </si>
  <si>
    <t>27.08.2020 09:01:03</t>
  </si>
  <si>
    <t>27.08.2020 09:01:05</t>
  </si>
  <si>
    <t>27.08.2020 09:01:12</t>
  </si>
  <si>
    <t>27.08.2020 09:02:31</t>
  </si>
  <si>
    <t>27.08.2020 09:02:33</t>
  </si>
  <si>
    <t>27.08.2020 09:02:34</t>
  </si>
  <si>
    <t>27.08.2020 09:02:39</t>
  </si>
  <si>
    <t>27.08.2020 09:02:42</t>
  </si>
  <si>
    <t>27.08.2020 09:02:44</t>
  </si>
  <si>
    <t>27.08.2020 09:02:45</t>
  </si>
  <si>
    <t>27.08.2020 09:02:47</t>
  </si>
  <si>
    <t>27.08.2020 09:04:33</t>
  </si>
  <si>
    <t>27.08.2020 09:04:34</t>
  </si>
  <si>
    <t>27.08.2020 09:04:36</t>
  </si>
  <si>
    <t>27.08.2020 09:04:37</t>
  </si>
  <si>
    <t>27.08.2020 09:04:39</t>
  </si>
  <si>
    <t>27.08.2020 09:05:00</t>
  </si>
  <si>
    <t>27.08.2020 09:05:01</t>
  </si>
  <si>
    <t>27.08.2020 09:05:03</t>
  </si>
  <si>
    <t>27.08.2020 09:05:04</t>
  </si>
  <si>
    <t>27.08.2020 09:05:06</t>
  </si>
  <si>
    <t>27.08.2020 09:05:44</t>
  </si>
  <si>
    <t>27.08.2020 09:05:45</t>
  </si>
  <si>
    <t>27.08.2020 09:05:47</t>
  </si>
  <si>
    <t>27.08.2020 09:05:48</t>
  </si>
  <si>
    <t>27.08.2020 09:05:50</t>
  </si>
  <si>
    <t>27.08.2020 09:06:06</t>
  </si>
  <si>
    <t>27.08.2020 09:06:07</t>
  </si>
  <si>
    <t>27.08.2020 09:06:09</t>
  </si>
  <si>
    <t>27.08.2020 09:06:10</t>
  </si>
  <si>
    <t>27.08.2020 09:06:31</t>
  </si>
  <si>
    <t>27.08.2020 09:06:33</t>
  </si>
  <si>
    <t>27.08.2020 09:06:34</t>
  </si>
  <si>
    <t>27.08.2020 09:06:36</t>
  </si>
  <si>
    <t>27.08.2020 09:07:27</t>
  </si>
  <si>
    <t>27.08.2020 09:07:28</t>
  </si>
  <si>
    <t>27.08.2020 09:07:30</t>
  </si>
  <si>
    <t>27.08.2020 09:07:31</t>
  </si>
  <si>
    <t>27.08.2020 09:07:34</t>
  </si>
  <si>
    <t>27.08.2020 09:07:36</t>
  </si>
  <si>
    <t>27.08.2020 09:07:37</t>
  </si>
  <si>
    <t>27.08.2020 09:07:39</t>
  </si>
  <si>
    <t>27.08.2020 09:07:40</t>
  </si>
  <si>
    <t>27.08.2020 09:07:54</t>
  </si>
  <si>
    <t>27.08.2020 09:07:59</t>
  </si>
  <si>
    <t>27.08.2020 09:08:02</t>
  </si>
  <si>
    <t>27.08.2020 09:08:06</t>
  </si>
  <si>
    <t>27.08.2020 09:08:08</t>
  </si>
  <si>
    <t>27.08.2020 09:08:09</t>
  </si>
  <si>
    <t>27.08.2020 09:08:37</t>
  </si>
  <si>
    <t>27.08.2020 09:08:38</t>
  </si>
  <si>
    <t>27.08.2020 09:08:40</t>
  </si>
  <si>
    <t>27.08.2020 09:08:41</t>
  </si>
  <si>
    <t>27.08.2020 09:08:43</t>
  </si>
  <si>
    <t>27.08.2020 09:08:44</t>
  </si>
  <si>
    <t>27.08.2020 09:09:12</t>
  </si>
  <si>
    <t>27.08.2020 09:09:13</t>
  </si>
  <si>
    <t>27.08.2020 09:09:15</t>
  </si>
  <si>
    <t>27.08.2020 09:09:16</t>
  </si>
  <si>
    <t>27.08.2020 09:09:18</t>
  </si>
  <si>
    <t>27.08.2020 09:09:21</t>
  </si>
  <si>
    <t>27.08.2020 09:10:03</t>
  </si>
  <si>
    <t>27.08.2020 09:10:04</t>
  </si>
  <si>
    <t>27.08.2020 09:10:06</t>
  </si>
  <si>
    <t>27.08.2020 09:10:07</t>
  </si>
  <si>
    <t>27.08.2020 09:10:19</t>
  </si>
  <si>
    <t>27.08.2020 09:10:22</t>
  </si>
  <si>
    <t>27.08.2020 09:10:24</t>
  </si>
  <si>
    <t>27.08.2020 09:10:25</t>
  </si>
  <si>
    <t>27.08.2020 09:10:27</t>
  </si>
  <si>
    <t>27.08.2020 09:10:28</t>
  </si>
  <si>
    <t>27.08.2020 09:10:30</t>
  </si>
  <si>
    <t>27.08.2020 09:10:40</t>
  </si>
  <si>
    <t>27.08.2020 09:10:42</t>
  </si>
  <si>
    <t>27.08.2020 09:10:43</t>
  </si>
  <si>
    <t>27.08.2020 09:10:45</t>
  </si>
  <si>
    <t>27.08.2020 09:10:46</t>
  </si>
  <si>
    <t>27.08.2020 09:11:01</t>
  </si>
  <si>
    <t>27.08.2020 09:11:03</t>
  </si>
  <si>
    <t>27.08.2020 09:11:04</t>
  </si>
  <si>
    <t>27.08.2020 09:11:06</t>
  </si>
  <si>
    <t>27.08.2020 09:11:18</t>
  </si>
  <si>
    <t>27.08.2020 09:11:19</t>
  </si>
  <si>
    <t>27.08.2020 09:11:21</t>
  </si>
  <si>
    <t>27.08.2020 09:11:22</t>
  </si>
  <si>
    <t>27.08.2020 09:11:24</t>
  </si>
  <si>
    <t>27.08.2020 09:11:25</t>
  </si>
  <si>
    <t>27.08.2020 09:11:28</t>
  </si>
  <si>
    <t>27.08.2020 09:11:30</t>
  </si>
  <si>
    <t>27.08.2020 09:11:31</t>
  </si>
  <si>
    <t>27.08.2020 09:11:36</t>
  </si>
  <si>
    <t>27.08.2020 09:11:37</t>
  </si>
  <si>
    <t>27.08.2020 09:12:41</t>
  </si>
  <si>
    <t>27.08.2020 09:12:42</t>
  </si>
  <si>
    <t>27.08.2020 09:12:44</t>
  </si>
  <si>
    <t>27.08.2020 09:12:45</t>
  </si>
  <si>
    <t>27.08.2020 09:12:54</t>
  </si>
  <si>
    <t>27.08.2020 09:12:56</t>
  </si>
  <si>
    <t>27.08.2020 09:12:57</t>
  </si>
  <si>
    <t>27.08.2020 09:12:59</t>
  </si>
  <si>
    <t>27.08.2020 09:13:31</t>
  </si>
  <si>
    <t>27.08.2020 09:13:34</t>
  </si>
  <si>
    <t>27.08.2020 09:13:35</t>
  </si>
  <si>
    <t>27.08.2020 09:13:37</t>
  </si>
  <si>
    <t>27.08.2020 09:13:38</t>
  </si>
  <si>
    <t>27.08.2020 09:13:40</t>
  </si>
  <si>
    <t>27.08.2020 09:13:41</t>
  </si>
  <si>
    <t>27.08.2020 09:13:59</t>
  </si>
  <si>
    <t>27.08.2020 09:14:01</t>
  </si>
  <si>
    <t>27.08.2020 09:14:02</t>
  </si>
  <si>
    <t>27.08.2020 09:14:05</t>
  </si>
  <si>
    <t>27.08.2020 09:14:07</t>
  </si>
  <si>
    <t>27.08.2020 09:14:10</t>
  </si>
  <si>
    <t>27.08.2020 09:14:11</t>
  </si>
  <si>
    <t>27.08.2020 09:14:57</t>
  </si>
  <si>
    <t>27.08.2020 09:14:58</t>
  </si>
  <si>
    <t>27.08.2020 09:15:00</t>
  </si>
  <si>
    <t>27.08.2020 09:15:01</t>
  </si>
  <si>
    <t>27.08.2020 09:15:04</t>
  </si>
  <si>
    <t>27.08.2020 09:15:53</t>
  </si>
  <si>
    <t>27.08.2020 09:15:54</t>
  </si>
  <si>
    <t>27.08.2020 09:15:56</t>
  </si>
  <si>
    <t>27.08.2020 09:15:57</t>
  </si>
  <si>
    <t>27.08.2020 09:15:59</t>
  </si>
  <si>
    <t>27.08.2020 09:16:00</t>
  </si>
  <si>
    <t>27.08.2020 09:16:02</t>
  </si>
  <si>
    <t>27.08.2020 09:16:04</t>
  </si>
  <si>
    <t>27.08.2020 09:16:05</t>
  </si>
  <si>
    <t>27.08.2020 09:16:07</t>
  </si>
  <si>
    <t>27.08.2020 09:16:08</t>
  </si>
  <si>
    <t>27.08.2020 09:16:09</t>
  </si>
  <si>
    <t>27.08.2020 09:16:11</t>
  </si>
  <si>
    <t>27.08.2020 09:16:12</t>
  </si>
  <si>
    <t>27.08.2020 09:16:14</t>
  </si>
  <si>
    <t>27.08.2020 09:16:15</t>
  </si>
  <si>
    <t>27.08.2020 09:16:17</t>
  </si>
  <si>
    <t>27.08.2020 09:16:22</t>
  </si>
  <si>
    <t>27.08.2020 09:16:23</t>
  </si>
  <si>
    <t>27.08.2020 09:17:06</t>
  </si>
  <si>
    <t>27.08.2020 09:17:07</t>
  </si>
  <si>
    <t>27.08.2020 09:17:09</t>
  </si>
  <si>
    <t>27.08.2020 09:17:10</t>
  </si>
  <si>
    <t>27.08.2020 09:17:36</t>
  </si>
  <si>
    <t>27.08.2020 09:17:37</t>
  </si>
  <si>
    <t>27.08.2020 09:17:39</t>
  </si>
  <si>
    <t>27.08.2020 09:17:40</t>
  </si>
  <si>
    <t>27.08.2020 09:17:45</t>
  </si>
  <si>
    <t>27.08.2020 09:17:46</t>
  </si>
  <si>
    <t>27.08.2020 09:17:48</t>
  </si>
  <si>
    <t>27.08.2020 09:18:59</t>
  </si>
  <si>
    <t>27.08.2020 09:19:00</t>
  </si>
  <si>
    <t>27.08.2020 09:19:09</t>
  </si>
  <si>
    <t>27.08.2020 09:19:11</t>
  </si>
  <si>
    <t>27.08.2020 09:19:14</t>
  </si>
  <si>
    <t>27.08.2020 09:19:15</t>
  </si>
  <si>
    <t>27.08.2020 09:19:17</t>
  </si>
  <si>
    <t>27.08.2020 09:19:20</t>
  </si>
  <si>
    <t>27.08.2020 09:19:23</t>
  </si>
  <si>
    <t>27.08.2020 09:19:24</t>
  </si>
  <si>
    <t>27.08.2020 09:19:26</t>
  </si>
  <si>
    <t>27.08.2020 09:19:59</t>
  </si>
  <si>
    <t>27.08.2020 09:20:01</t>
  </si>
  <si>
    <t>27.08.2020 09:20:04</t>
  </si>
  <si>
    <t>27.08.2020 09:20:05</t>
  </si>
  <si>
    <t>27.08.2020 09:20:07</t>
  </si>
  <si>
    <t>27.08.2020 09:20:08</t>
  </si>
  <si>
    <t>27.08.2020 09:20:22</t>
  </si>
  <si>
    <t>27.08.2020 09:20:24</t>
  </si>
  <si>
    <t>27.08.2020 09:20:25</t>
  </si>
  <si>
    <t>27.08.2020 09:20:27</t>
  </si>
  <si>
    <t>27.08.2020 09:20:54</t>
  </si>
  <si>
    <t>27.08.2020 09:20:55</t>
  </si>
  <si>
    <t>27.08.2020 09:20:57</t>
  </si>
  <si>
    <t>27.08.2020 09:20:58</t>
  </si>
  <si>
    <t>27.08.2020 09:21:00</t>
  </si>
  <si>
    <t>27.08.2020 09:21:01</t>
  </si>
  <si>
    <t>27.08.2020 09:21:03</t>
  </si>
  <si>
    <t>27.08.2020 09:21:04</t>
  </si>
  <si>
    <t>27.08.2020 09:21:06</t>
  </si>
  <si>
    <t>27.08.2020 09:21:07</t>
  </si>
  <si>
    <t>27.08.2020 09:21:09</t>
  </si>
  <si>
    <t>27.08.2020 09:21:13</t>
  </si>
  <si>
    <t>27.08.2020 09:21:27</t>
  </si>
  <si>
    <t>27.08.2020 09:21:29</t>
  </si>
  <si>
    <t>27.08.2020 09:21:30</t>
  </si>
  <si>
    <t>27.08.2020 09:21:32</t>
  </si>
  <si>
    <t>27.08.2020 09:21:33</t>
  </si>
  <si>
    <t>27.08.2020 09:21:42</t>
  </si>
  <si>
    <t>27.08.2020 09:21:44</t>
  </si>
  <si>
    <t>27.08.2020 09:21:45</t>
  </si>
  <si>
    <t>27.08.2020 09:21:47</t>
  </si>
  <si>
    <t>27.08.2020 09:21:48</t>
  </si>
  <si>
    <t>27.08.2020 09:21:50</t>
  </si>
  <si>
    <t>27.08.2020 09:21:51</t>
  </si>
  <si>
    <t>27.08.2020 09:22:09</t>
  </si>
  <si>
    <t>27.08.2020 09:22:10</t>
  </si>
  <si>
    <t>27.08.2020 09:22:12</t>
  </si>
  <si>
    <t>27.08.2020 09:22:13</t>
  </si>
  <si>
    <t>27.08.2020 09:22:15</t>
  </si>
  <si>
    <t>27.08.2020 09:22:16</t>
  </si>
  <si>
    <t>27.08.2020 09:22:25</t>
  </si>
  <si>
    <t>27.08.2020 09:22:27</t>
  </si>
  <si>
    <t>27.08.2020 09:22:28</t>
  </si>
  <si>
    <t>27.08.2020 09:23:13</t>
  </si>
  <si>
    <t>27.08.2020 09:23:15</t>
  </si>
  <si>
    <t>27.08.2020 09:23:16</t>
  </si>
  <si>
    <t>27.08.2020 09:23:21</t>
  </si>
  <si>
    <t>27.08.2020 09:23:22</t>
  </si>
  <si>
    <t>27.08.2020 09:23:24</t>
  </si>
  <si>
    <t>27.08.2020 09:23:25</t>
  </si>
  <si>
    <t>27.08.2020 09:23:27</t>
  </si>
  <si>
    <t>27.08.2020 09:23:28</t>
  </si>
  <si>
    <t>27.08.2020 09:23:30</t>
  </si>
  <si>
    <t>27.08.2020 09:23:31</t>
  </si>
  <si>
    <t>27.08.2020 09:23:33</t>
  </si>
  <si>
    <t>27.08.2020 09:23:34</t>
  </si>
  <si>
    <t>27.08.2020 09:24:07</t>
  </si>
  <si>
    <t>27.08.2020 09:24:19</t>
  </si>
  <si>
    <t>27.08.2020 09:24:21</t>
  </si>
  <si>
    <t>27.08.2020 09:24:22</t>
  </si>
  <si>
    <t>27.08.2020 09:24:24</t>
  </si>
  <si>
    <t>27.08.2020 09:24:25</t>
  </si>
  <si>
    <t>27.08.2020 09:24:27</t>
  </si>
  <si>
    <t>27.08.2020 09:24:50</t>
  </si>
  <si>
    <t>27.08.2020 09:24:51</t>
  </si>
  <si>
    <t>27.08.2020 09:24:53</t>
  </si>
  <si>
    <t>27.08.2020 09:24:54</t>
  </si>
  <si>
    <t>27.08.2020 09:25:10</t>
  </si>
  <si>
    <t>27.08.2020 09:25:13</t>
  </si>
  <si>
    <t>27.08.2020 09:25:15</t>
  </si>
  <si>
    <t>27.08.2020 09:25:16</t>
  </si>
  <si>
    <t>27.08.2020 09:25:18</t>
  </si>
  <si>
    <t>27.08.2020 09:25:19</t>
  </si>
  <si>
    <t>27.08.2020 09:25:21</t>
  </si>
  <si>
    <t>27.08.2020 09:25:24</t>
  </si>
  <si>
    <t>27.08.2020 09:25:25</t>
  </si>
  <si>
    <t>27.08.2020 09:25:27</t>
  </si>
  <si>
    <t>27.08.2020 09:25:28</t>
  </si>
  <si>
    <t>27.08.2020 09:25:30</t>
  </si>
  <si>
    <t>27.08.2020 09:25:31</t>
  </si>
  <si>
    <t>27.08.2020 09:25:51</t>
  </si>
  <si>
    <t>27.08.2020 09:25:52</t>
  </si>
  <si>
    <t>27.08.2020 09:25:54</t>
  </si>
  <si>
    <t>27.08.2020 09:26:42</t>
  </si>
  <si>
    <t>27.08.2020 09:26:44</t>
  </si>
  <si>
    <t>27.08.2020 09:26:45</t>
  </si>
  <si>
    <t>27.08.2020 09:26:47</t>
  </si>
  <si>
    <t>27.08.2020 09:27:03</t>
  </si>
  <si>
    <t>27.08.2020 09:27:04</t>
  </si>
  <si>
    <t>27.08.2020 09:27:06</t>
  </si>
  <si>
    <t>27.08.2020 09:27:07</t>
  </si>
  <si>
    <t>27.08.2020 09:27:09</t>
  </si>
  <si>
    <t>27.08.2020 09:27:12</t>
  </si>
  <si>
    <t>27.08.2020 09:27:13</t>
  </si>
  <si>
    <t>27.08.2020 09:27:15</t>
  </si>
  <si>
    <t>27.08.2020 09:27:16</t>
  </si>
  <si>
    <t>27.08.2020 09:28:16</t>
  </si>
  <si>
    <t>27.08.2020 09:28:18</t>
  </si>
  <si>
    <t>27.08.2020 09:28:19</t>
  </si>
  <si>
    <t>27.08.2020 09:28:28</t>
  </si>
  <si>
    <t>27.08.2020 09:28:30</t>
  </si>
  <si>
    <t>27.08.2020 09:28:31</t>
  </si>
  <si>
    <t>27.08.2020 09:28:33</t>
  </si>
  <si>
    <t>27.08.2020 09:28:40</t>
  </si>
  <si>
    <t>27.08.2020 09:28:42</t>
  </si>
  <si>
    <t>27.08.2020 09:28:43</t>
  </si>
  <si>
    <t>27.08.2020 09:28:45</t>
  </si>
  <si>
    <t>27.08.2020 09:29:10</t>
  </si>
  <si>
    <t>27.08.2020 09:29:12</t>
  </si>
  <si>
    <t>27.08.2020 09:29:13</t>
  </si>
  <si>
    <t>27.08.2020 09:29:15</t>
  </si>
  <si>
    <t>27.08.2020 09:29:16</t>
  </si>
  <si>
    <t>27.08.2020 09:29:18</t>
  </si>
  <si>
    <t>27.08.2020 09:29:24</t>
  </si>
  <si>
    <t>27.08.2020 09:29:31</t>
  </si>
  <si>
    <t>27.08.2020 09:29:33</t>
  </si>
  <si>
    <t>27.08.2020 09:29:34</t>
  </si>
  <si>
    <t>27.08.2020 09:29:36</t>
  </si>
  <si>
    <t>27.08.2020 09:29:39</t>
  </si>
  <si>
    <t>27.08.2020 09:29:40</t>
  </si>
  <si>
    <t>27.08.2020 09:29:42</t>
  </si>
  <si>
    <t>27.08.2020 09:29:43</t>
  </si>
  <si>
    <t>27.08.2020 09:29:45</t>
  </si>
  <si>
    <t>27.08.2020 09:29:46</t>
  </si>
  <si>
    <t>27.08.2020 09:29:48</t>
  </si>
  <si>
    <t>27.08.2020 09:29:49</t>
  </si>
  <si>
    <t>27.08.2020 09:29:51</t>
  </si>
  <si>
    <t>27.08.2020 09:29:52</t>
  </si>
  <si>
    <t>27.08.2020 09:30:22</t>
  </si>
  <si>
    <t>27.08.2020 09:30:24</t>
  </si>
  <si>
    <t>27.08.2020 09:30:25</t>
  </si>
  <si>
    <t>27.08.2020 09:30:27</t>
  </si>
  <si>
    <t>27.08.2020 09:30:28</t>
  </si>
  <si>
    <t>27.08.2020 09:30:44</t>
  </si>
  <si>
    <t>27.08.2020 09:30:45</t>
  </si>
  <si>
    <t>27.08.2020 09:30:47</t>
  </si>
  <si>
    <t>27.08.2020 09:30:48</t>
  </si>
  <si>
    <t>27.08.2020 09:30:50</t>
  </si>
  <si>
    <t>27.08.2020 09:30:59</t>
  </si>
  <si>
    <t>27.08.2020 09:31:00</t>
  </si>
  <si>
    <t>27.08.2020 09:31:02</t>
  </si>
  <si>
    <t>27.08.2020 09:31:03</t>
  </si>
  <si>
    <t>27.08.2020 09:31:05</t>
  </si>
  <si>
    <t>27.08.2020 09:31:06</t>
  </si>
  <si>
    <t>27.08.2020 09:31:08</t>
  </si>
  <si>
    <t>27.08.2020 09:31:09</t>
  </si>
  <si>
    <t>27.08.2020 09:31:11</t>
  </si>
  <si>
    <t>27.08.2020 09:31:12</t>
  </si>
  <si>
    <t>27.08.2020 09:31:14</t>
  </si>
  <si>
    <t>27.08.2020 09:31:47</t>
  </si>
  <si>
    <t>27.08.2020 09:31:49</t>
  </si>
  <si>
    <t>27.08.2020 09:32:19</t>
  </si>
  <si>
    <t>27.08.2020 09:32:45</t>
  </si>
  <si>
    <t>27.08.2020 09:32:47</t>
  </si>
  <si>
    <t>27.08.2020 09:32:48</t>
  </si>
  <si>
    <t>27.08.2020 09:32:50</t>
  </si>
  <si>
    <t>27.08.2020 09:32:51</t>
  </si>
  <si>
    <t>27.08.2020 09:32:53</t>
  </si>
  <si>
    <t>27.08.2020 09:32:54</t>
  </si>
  <si>
    <t>27.08.2020 09:33:13</t>
  </si>
  <si>
    <t>27.08.2020 09:33:15</t>
  </si>
  <si>
    <t>27.08.2020 09:33:16</t>
  </si>
  <si>
    <t>27.08.2020 09:33:18</t>
  </si>
  <si>
    <t>27.08.2020 09:33:19</t>
  </si>
  <si>
    <t>27.08.2020 09:33:21</t>
  </si>
  <si>
    <t>27.08.2020 09:33:33</t>
  </si>
  <si>
    <t>27.08.2020 09:33:34</t>
  </si>
  <si>
    <t>27.08.2020 09:33:36</t>
  </si>
  <si>
    <t>27.08.2020 09:34:36</t>
  </si>
  <si>
    <t>27.08.2020 09:34:38</t>
  </si>
  <si>
    <t>27.08.2020 09:34:39</t>
  </si>
  <si>
    <t>27.08.2020 09:34:41</t>
  </si>
  <si>
    <t>27.08.2020 09:34:42</t>
  </si>
  <si>
    <t>27.08.2020 09:35:15</t>
  </si>
  <si>
    <t>27.08.2020 09:35:16</t>
  </si>
  <si>
    <t>27.08.2020 09:36:21</t>
  </si>
  <si>
    <t>27.08.2020 09:36:22</t>
  </si>
  <si>
    <t>27.08.2020 09:36:25</t>
  </si>
  <si>
    <t>27.08.2020 09:36:27</t>
  </si>
  <si>
    <t>27.08.2020 09:36:33</t>
  </si>
  <si>
    <t>27.08.2020 09:36:34</t>
  </si>
  <si>
    <t>27.08.2020 09:36:36</t>
  </si>
  <si>
    <t>27.08.2020 09:36:37</t>
  </si>
  <si>
    <t>27.08.2020 09:36:39</t>
  </si>
  <si>
    <t>27.08.2020 09:36:40</t>
  </si>
  <si>
    <t>27.08.2020 09:36:42</t>
  </si>
  <si>
    <t>27.08.2020 09:36:43</t>
  </si>
  <si>
    <t>27.08.2020 09:37:38</t>
  </si>
  <si>
    <t>27.08.2020 09:37:41</t>
  </si>
  <si>
    <t>27.08.2020 09:37:42</t>
  </si>
  <si>
    <t>27.08.2020 09:37:44</t>
  </si>
  <si>
    <t>27.08.2020 09:37:45</t>
  </si>
  <si>
    <t>27.08.2020 09:37:56</t>
  </si>
  <si>
    <t>27.08.2020 09:37:57</t>
  </si>
  <si>
    <t>27.08.2020 09:37:59</t>
  </si>
  <si>
    <t>27.08.2020 09:38:00</t>
  </si>
  <si>
    <t>27.08.2020 09:38:02</t>
  </si>
  <si>
    <t>27.08.2020 09:38:12</t>
  </si>
  <si>
    <t>27.08.2020 09:38:15</t>
  </si>
  <si>
    <t>27.08.2020 09:38:17</t>
  </si>
  <si>
    <t>27.08.2020 09:38:20</t>
  </si>
  <si>
    <t>27.08.2020 09:38:21</t>
  </si>
  <si>
    <t>27.08.2020 09:38:23</t>
  </si>
  <si>
    <t>27.08.2020 09:38:24</t>
  </si>
  <si>
    <t>27.08.2020 09:39:06</t>
  </si>
  <si>
    <t>27.08.2020 09:39:07</t>
  </si>
  <si>
    <t>27.08.2020 09:39:09</t>
  </si>
  <si>
    <t>27.08.2020 09:39:10</t>
  </si>
  <si>
    <t>27.08.2020 09:39:12</t>
  </si>
  <si>
    <t>27.08.2020 09:39:13</t>
  </si>
  <si>
    <t>27.08.2020 09:39:15</t>
  </si>
  <si>
    <t>27.08.2020 09:39:16</t>
  </si>
  <si>
    <t>27.08.2020 09:39:27</t>
  </si>
  <si>
    <t>27.08.2020 09:39:28</t>
  </si>
  <si>
    <t>27.08.2020 09:39:30</t>
  </si>
  <si>
    <t>27.08.2020 09:39:31</t>
  </si>
  <si>
    <t>27.08.2020 09:39:33</t>
  </si>
  <si>
    <t>27.08.2020 09:39:34</t>
  </si>
  <si>
    <t>27.08.2020 09:40:06</t>
  </si>
  <si>
    <t>27.08.2020 09:40:07</t>
  </si>
  <si>
    <t>27.08.2020 09:40:09</t>
  </si>
  <si>
    <t>27.08.2020 09:40:10</t>
  </si>
  <si>
    <t>27.08.2020 09:40:12</t>
  </si>
  <si>
    <t>27.08.2020 09:40:30</t>
  </si>
  <si>
    <t>27.08.2020 09:40:33</t>
  </si>
  <si>
    <t>27.08.2020 09:40:36</t>
  </si>
  <si>
    <t>27.08.2020 09:40:37</t>
  </si>
  <si>
    <t>27.08.2020 09:41:50</t>
  </si>
  <si>
    <t>27.08.2020 09:41:51</t>
  </si>
  <si>
    <t>27.08.2020 09:42:35</t>
  </si>
  <si>
    <t>27.08.2020 09:42:36</t>
  </si>
  <si>
    <t>27.08.2020 09:42:44</t>
  </si>
  <si>
    <t>27.08.2020 09:42:45</t>
  </si>
  <si>
    <t>27.08.2020 09:42:47</t>
  </si>
  <si>
    <t>27.08.2020 09:42:48</t>
  </si>
  <si>
    <t>27.08.2020 09:42:50</t>
  </si>
  <si>
    <t>27.08.2020 09:42:51</t>
  </si>
  <si>
    <t>27.08.2020 09:42:53</t>
  </si>
  <si>
    <t>27.08.2020 09:42:54</t>
  </si>
  <si>
    <t>27.08.2020 09:42:56</t>
  </si>
  <si>
    <t>27.08.2020 09:42:57</t>
  </si>
  <si>
    <t>27.08.2020 09:43:13</t>
  </si>
  <si>
    <t>27.08.2020 09:43:15</t>
  </si>
  <si>
    <t>27.08.2020 09:43:16</t>
  </si>
  <si>
    <t>27.08.2020 09:43:53</t>
  </si>
  <si>
    <t>27.08.2020 09:43:54</t>
  </si>
  <si>
    <t>27.08.2020 09:43:56</t>
  </si>
  <si>
    <t>27.08.2020 09:43:57</t>
  </si>
  <si>
    <t>27.08.2020 09:43:59</t>
  </si>
  <si>
    <t>27.08.2020 09:44:09</t>
  </si>
  <si>
    <t>27.08.2020 09:44:11</t>
  </si>
  <si>
    <t>27.08.2020 09:44:12</t>
  </si>
  <si>
    <t>27.08.2020 09:44:14</t>
  </si>
  <si>
    <t>27.08.2020 09:44:15</t>
  </si>
  <si>
    <t>27.08.2020 09:44:17</t>
  </si>
  <si>
    <t>27.08.2020 09:44:18</t>
  </si>
  <si>
    <t>27.08.2020 09:44:21</t>
  </si>
  <si>
    <t>27.08.2020 09:44:52</t>
  </si>
  <si>
    <t>27.08.2020 09:44:53</t>
  </si>
  <si>
    <t>27.08.2020 09:44:55</t>
  </si>
  <si>
    <t>27.08.2020 09:45:25</t>
  </si>
  <si>
    <t>27.08.2020 09:45:27</t>
  </si>
  <si>
    <t>27.08.2020 09:45:28</t>
  </si>
  <si>
    <t>27.08.2020 09:45:50</t>
  </si>
  <si>
    <t>27.08.2020 09:45:56</t>
  </si>
  <si>
    <t>27.08.2020 09:45:57</t>
  </si>
  <si>
    <t>27.08.2020 09:45:59</t>
  </si>
  <si>
    <t>27.08.2020 09:46:00</t>
  </si>
  <si>
    <t>27.08.2020 09:46:03</t>
  </si>
  <si>
    <t>27.08.2020 09:46:05</t>
  </si>
  <si>
    <t>27.08.2020 09:46:08</t>
  </si>
  <si>
    <t>27.08.2020 09:46:09</t>
  </si>
  <si>
    <t>27.08.2020 09:46:43</t>
  </si>
  <si>
    <t>27.08.2020 09:46:44</t>
  </si>
  <si>
    <t>27.08.2020 09:46:46</t>
  </si>
  <si>
    <t>27.08.2020 09:46:49</t>
  </si>
  <si>
    <t>27.08.2020 09:46:50</t>
  </si>
  <si>
    <t>27.08.2020 09:46:52</t>
  </si>
  <si>
    <t>27.08.2020 09:46:58</t>
  </si>
  <si>
    <t>27.08.2020 09:46:59</t>
  </si>
  <si>
    <t>27.08.2020 09:47:01</t>
  </si>
  <si>
    <t>27.08.2020 09:47:02</t>
  </si>
  <si>
    <t>27.08.2020 09:47:13</t>
  </si>
  <si>
    <t>27.08.2020 09:47:14</t>
  </si>
  <si>
    <t>27.08.2020 09:47:16</t>
  </si>
  <si>
    <t>27.08.2020 09:48:06</t>
  </si>
  <si>
    <t>27.08.2020 09:48:07</t>
  </si>
  <si>
    <t>27.08.2020 09:48:09</t>
  </si>
  <si>
    <t>27.08.2020 09:48:10</t>
  </si>
  <si>
    <t>27.08.2020 09:48:12</t>
  </si>
  <si>
    <t>27.08.2020 09:49:38</t>
  </si>
  <si>
    <t>27.08.2020 09:49:39</t>
  </si>
  <si>
    <t>27.08.2020 09:49:41</t>
  </si>
  <si>
    <t>27.08.2020 09:49:42</t>
  </si>
  <si>
    <t>27.08.2020 09:49:44</t>
  </si>
  <si>
    <t>27.08.2020 09:50:15</t>
  </si>
  <si>
    <t>27.08.2020 09:50:16</t>
  </si>
  <si>
    <t>27.08.2020 09:50:18</t>
  </si>
  <si>
    <t>27.08.2020 09:50:19</t>
  </si>
  <si>
    <t>27.08.2020 09:50:22</t>
  </si>
  <si>
    <t>27.08.2020 09:50:24</t>
  </si>
  <si>
    <t>27.08.2020 09:50:25</t>
  </si>
  <si>
    <t>27.08.2020 09:50:27</t>
  </si>
  <si>
    <t>27.08.2020 09:50:28</t>
  </si>
  <si>
    <t>27.08.2020 09:50:31</t>
  </si>
  <si>
    <t>27.08.2020 09:51:30</t>
  </si>
  <si>
    <t>27.08.2020 09:51:31</t>
  </si>
  <si>
    <t>27.08.2020 09:51:33</t>
  </si>
  <si>
    <t>27.08.2020 09:51:34</t>
  </si>
  <si>
    <t>27.08.2020 09:52:57</t>
  </si>
  <si>
    <t>27.08.2020 09:52:59</t>
  </si>
  <si>
    <t>27.08.2020 09:53:00</t>
  </si>
  <si>
    <t>27.08.2020 09:53:02</t>
  </si>
  <si>
    <t>27.08.2020 09:53:03</t>
  </si>
  <si>
    <t>27.08.2020 09:53:15</t>
  </si>
  <si>
    <t>27.08.2020 09:53:17</t>
  </si>
  <si>
    <t>27.08.2020 09:53:18</t>
  </si>
  <si>
    <t>27.08.2020 09:53:20</t>
  </si>
  <si>
    <t>27.08.2020 09:53:21</t>
  </si>
  <si>
    <t>27.08.2020 09:53:24</t>
  </si>
  <si>
    <t>27.08.2020 09:53:26</t>
  </si>
  <si>
    <t>27.08.2020 09:53:29</t>
  </si>
  <si>
    <t>27.08.2020 09:53:30</t>
  </si>
  <si>
    <t>27.08.2020 09:53:34</t>
  </si>
  <si>
    <t>27.08.2020 09:53:36</t>
  </si>
  <si>
    <t>27.08.2020 09:53:38</t>
  </si>
  <si>
    <t>27.08.2020 09:53:40</t>
  </si>
  <si>
    <t>27.08.2020 09:53:41</t>
  </si>
  <si>
    <t>27.08.2020 09:53:43</t>
  </si>
  <si>
    <t>27.08.2020 09:53:59</t>
  </si>
  <si>
    <t>27.08.2020 09:54:01</t>
  </si>
  <si>
    <t>27.08.2020 09:54:02</t>
  </si>
  <si>
    <t>27.08.2020 09:54:04</t>
  </si>
  <si>
    <t>27.08.2020 09:54:07</t>
  </si>
  <si>
    <t>27.08.2020 09:54:52</t>
  </si>
  <si>
    <t>27.08.2020 09:54:54</t>
  </si>
  <si>
    <t>27.08.2020 09:54:55</t>
  </si>
  <si>
    <t>27.08.2020 09:54:57</t>
  </si>
  <si>
    <t>27.08.2020 09:55:12</t>
  </si>
  <si>
    <t>27.08.2020 09:55:13</t>
  </si>
  <si>
    <t>27.08.2020 09:56:24</t>
  </si>
  <si>
    <t>27.08.2020 09:56:25</t>
  </si>
  <si>
    <t>27.08.2020 09:56:28</t>
  </si>
  <si>
    <t>27.08.2020 09:56:30</t>
  </si>
  <si>
    <t>27.08.2020 09:56:33</t>
  </si>
  <si>
    <t>27.08.2020 09:56:39</t>
  </si>
  <si>
    <t>27.08.2020 09:56:40</t>
  </si>
  <si>
    <t>27.08.2020 09:56:42</t>
  </si>
  <si>
    <t>27.08.2020 09:56:45</t>
  </si>
  <si>
    <t>27.08.2020 09:56:46</t>
  </si>
  <si>
    <t>27.08.2020 09:56:48</t>
  </si>
  <si>
    <t>27.08.2020 09:56:50</t>
  </si>
  <si>
    <t>27.08.2020 09:56:51</t>
  </si>
  <si>
    <t>27.08.2020 09:56:53</t>
  </si>
  <si>
    <t>27.08.2020 09:56:54</t>
  </si>
  <si>
    <t>27.08.2020 09:57:41</t>
  </si>
  <si>
    <t>27.08.2020 09:57:42</t>
  </si>
  <si>
    <t>27.08.2020 09:57:44</t>
  </si>
  <si>
    <t>27.08.2020 09:57:45</t>
  </si>
  <si>
    <t>27.08.2020 09:57:50</t>
  </si>
  <si>
    <t>27.08.2020 09:57:51</t>
  </si>
  <si>
    <t>27.08.2020 09:57:56</t>
  </si>
  <si>
    <t>27.08.2020 09:57:57</t>
  </si>
  <si>
    <t>27.08.2020 09:57:59</t>
  </si>
  <si>
    <t>27.08.2020 09:58:00</t>
  </si>
  <si>
    <t>27.08.2020 09:58:02</t>
  </si>
  <si>
    <t>27.08.2020 09:58:06</t>
  </si>
  <si>
    <t>27.08.2020 09:58:08</t>
  </si>
  <si>
    <t>27.08.2020 09:58:09</t>
  </si>
  <si>
    <t>27.08.2020 09:58:11</t>
  </si>
  <si>
    <t>27.08.2020 09:58:12</t>
  </si>
  <si>
    <t>27.08.2020 09:58:23</t>
  </si>
  <si>
    <t>27.08.2020 09:58:24</t>
  </si>
  <si>
    <t>27.08.2020 09:58:26</t>
  </si>
  <si>
    <t>27.08.2020 09:58:27</t>
  </si>
  <si>
    <t>27.08.2020 09:58:29</t>
  </si>
  <si>
    <t>27.08.2020 09:58:30</t>
  </si>
  <si>
    <t>27.08.2020 09:58:50</t>
  </si>
  <si>
    <t>27.08.2020 09:58:52</t>
  </si>
  <si>
    <t>27.08.2020 09:58:53</t>
  </si>
  <si>
    <t>27.08.2020 09:58:55</t>
  </si>
  <si>
    <t>27.08.2020 09:59:51</t>
  </si>
  <si>
    <t>27.08.2020 09:59:53</t>
  </si>
  <si>
    <t>27.08.2020 09:59:54</t>
  </si>
  <si>
    <t>27.08.2020 09:59:56</t>
  </si>
  <si>
    <t>27.08.2020 09:59:57</t>
  </si>
  <si>
    <t>27.08.2020 09:59:59</t>
  </si>
  <si>
    <t>27.08.2020 10:00:00</t>
  </si>
  <si>
    <t>27.08.2020 10:00:02</t>
  </si>
  <si>
    <t>27.08.2020 10:00:11</t>
  </si>
  <si>
    <t>27.08.2020 10:00:15</t>
  </si>
  <si>
    <t>27.08.2020 10:00:17</t>
  </si>
  <si>
    <t>27.08.2020 10:00:21</t>
  </si>
  <si>
    <t>27.08.2020 10:00:23</t>
  </si>
  <si>
    <t>27.08.2020 10:00:24</t>
  </si>
  <si>
    <t>27.08.2020 10:00:26</t>
  </si>
  <si>
    <t>27.08.2020 10:00:27</t>
  </si>
  <si>
    <t>27.08.2020 10:00:29</t>
  </si>
  <si>
    <t>27.08.2020 10:00:30</t>
  </si>
  <si>
    <t>27.08.2020 10:00:32</t>
  </si>
  <si>
    <t>27.08.2020 10:00:33</t>
  </si>
  <si>
    <t>27.08.2020 10:00:35</t>
  </si>
  <si>
    <t>27.08.2020 10:00:36</t>
  </si>
  <si>
    <t>27.08.2020 10:00:38</t>
  </si>
  <si>
    <t>27.08.2020 10:00:50</t>
  </si>
  <si>
    <t>27.08.2020 10:00:52</t>
  </si>
  <si>
    <t>27.08.2020 10:01:12</t>
  </si>
  <si>
    <t>27.08.2020 10:01:13</t>
  </si>
  <si>
    <t>27.08.2020 10:01:15</t>
  </si>
  <si>
    <t>27.08.2020 10:01:16</t>
  </si>
  <si>
    <t>27.08.2020 10:01:18</t>
  </si>
  <si>
    <t>27.08.2020 10:01:21</t>
  </si>
  <si>
    <t>27.08.2020 10:01:22</t>
  </si>
  <si>
    <t>27.08.2020 10:02:09</t>
  </si>
  <si>
    <t>27.08.2020 10:02:10</t>
  </si>
  <si>
    <t>27.08.2020 10:02:13</t>
  </si>
  <si>
    <t>27.08.2020 10:02:15</t>
  </si>
  <si>
    <t>27.08.2020 10:02:16</t>
  </si>
  <si>
    <t>27.08.2020 10:02:18</t>
  </si>
  <si>
    <t>27.08.2020 10:02:45</t>
  </si>
  <si>
    <t>27.08.2020 10:02:47</t>
  </si>
  <si>
    <t>27.08.2020 10:02:48</t>
  </si>
  <si>
    <t>27.08.2020 10:02:50</t>
  </si>
  <si>
    <t>27.08.2020 10:02:51</t>
  </si>
  <si>
    <t>27.08.2020 10:02:53</t>
  </si>
  <si>
    <t>27.08.2020 10:02:56</t>
  </si>
  <si>
    <t>27.08.2020 10:03:50</t>
  </si>
  <si>
    <t>27.08.2020 10:03:51</t>
  </si>
  <si>
    <t>27.08.2020 10:03:53</t>
  </si>
  <si>
    <t>27.08.2020 10:03:54</t>
  </si>
  <si>
    <t>27.08.2020 10:04:10</t>
  </si>
  <si>
    <t>27.08.2020 10:04:12</t>
  </si>
  <si>
    <t>27.08.2020 10:04:13</t>
  </si>
  <si>
    <t>27.08.2020 10:04:15</t>
  </si>
  <si>
    <t>27.08.2020 10:04:19</t>
  </si>
  <si>
    <t>27.08.2020 10:04:21</t>
  </si>
  <si>
    <t>27.08.2020 10:04:24</t>
  </si>
  <si>
    <t>27.08.2020 10:04:27</t>
  </si>
  <si>
    <t>27.08.2020 10:04:28</t>
  </si>
  <si>
    <t>27.08.2020 10:04:30</t>
  </si>
  <si>
    <t>27.08.2020 10:04:31</t>
  </si>
  <si>
    <t>27.08.2020 10:04:33</t>
  </si>
  <si>
    <t>27.08.2020 10:04:34</t>
  </si>
  <si>
    <t>27.08.2020 10:04:46</t>
  </si>
  <si>
    <t>27.08.2020 10:04:48</t>
  </si>
  <si>
    <t>27.08.2020 10:04:49</t>
  </si>
  <si>
    <t>27.08.2020 10:04:52</t>
  </si>
  <si>
    <t>27.08.2020 10:04:54</t>
  </si>
  <si>
    <t>27.08.2020 10:05:13</t>
  </si>
  <si>
    <t>27.08.2020 10:05:15</t>
  </si>
  <si>
    <t>27.08.2020 10:05:16</t>
  </si>
  <si>
    <t>27.08.2020 10:05:18</t>
  </si>
  <si>
    <t>27.08.2020 10:05:50</t>
  </si>
  <si>
    <t>27.08.2020 10:05:51</t>
  </si>
  <si>
    <t>27.08.2020 10:05:53</t>
  </si>
  <si>
    <t>27.08.2020 10:05:54</t>
  </si>
  <si>
    <t>27.08.2020 10:05:56</t>
  </si>
  <si>
    <t>27.08.2020 10:05:57</t>
  </si>
  <si>
    <t>27.08.2020 10:05:59</t>
  </si>
  <si>
    <t>27.08.2020 10:06:09</t>
  </si>
  <si>
    <t>27.08.2020 10:06:11</t>
  </si>
  <si>
    <t>27.08.2020 10:06:15</t>
  </si>
  <si>
    <t>27.08.2020 10:06:17</t>
  </si>
  <si>
    <t>27.08.2020 10:06:18</t>
  </si>
  <si>
    <t>27.08.2020 10:06:20</t>
  </si>
  <si>
    <t>27.08.2020 10:06:26</t>
  </si>
  <si>
    <t>27.08.2020 10:06:27</t>
  </si>
  <si>
    <t>27.08.2020 10:06:29</t>
  </si>
  <si>
    <t>27.08.2020 10:06:30</t>
  </si>
  <si>
    <t>27.08.2020 10:06:50</t>
  </si>
  <si>
    <t>27.08.2020 10:06:52</t>
  </si>
  <si>
    <t>27.08.2020 10:06:56</t>
  </si>
  <si>
    <t>27.08.2020 10:07:04</t>
  </si>
  <si>
    <t>27.08.2020 10:07:06</t>
  </si>
  <si>
    <t>27.08.2020 10:07:07</t>
  </si>
  <si>
    <t>27.08.2020 10:07:09</t>
  </si>
  <si>
    <t>27.08.2020 10:07:25</t>
  </si>
  <si>
    <t>27.08.2020 10:07:27</t>
  </si>
  <si>
    <t>27.08.2020 10:07:30</t>
  </si>
  <si>
    <t>27.08.2020 10:07:31</t>
  </si>
  <si>
    <t>27.08.2020 10:07:36</t>
  </si>
  <si>
    <t>27.08.2020 10:07:37</t>
  </si>
  <si>
    <t>27.08.2020 10:07:39</t>
  </si>
  <si>
    <t>27.08.2020 10:07:40</t>
  </si>
  <si>
    <t>27.08.2020 10:07:42</t>
  </si>
  <si>
    <t>27.08.2020 10:07:43</t>
  </si>
  <si>
    <t>27.08.2020 10:07:56</t>
  </si>
  <si>
    <t>27.08.2020 10:07:57</t>
  </si>
  <si>
    <t>27.08.2020 10:07:59</t>
  </si>
  <si>
    <t>27.08.2020 10:08:00</t>
  </si>
  <si>
    <t>27.08.2020 10:08:02</t>
  </si>
  <si>
    <t>27.08.2020 10:08:03</t>
  </si>
  <si>
    <t>27.08.2020 10:08:11</t>
  </si>
  <si>
    <t>27.08.2020 10:08:12</t>
  </si>
  <si>
    <t>27.08.2020 10:08:14</t>
  </si>
  <si>
    <t>27.08.2020 10:08:15</t>
  </si>
  <si>
    <t>27.08.2020 10:08:17</t>
  </si>
  <si>
    <t>27.08.2020 10:08:55</t>
  </si>
  <si>
    <t>27.08.2020 10:08:56</t>
  </si>
  <si>
    <t>27.08.2020 10:08:58</t>
  </si>
  <si>
    <t>27.08.2020 10:08:59</t>
  </si>
  <si>
    <t>27.08.2020 10:09:01</t>
  </si>
  <si>
    <t>27.08.2020 10:09:02</t>
  </si>
  <si>
    <t>27.08.2020 10:09:22</t>
  </si>
  <si>
    <t>27.08.2020 10:09:23</t>
  </si>
  <si>
    <t>27.08.2020 10:09:25</t>
  </si>
  <si>
    <t>27.08.2020 10:09:26</t>
  </si>
  <si>
    <t>27.08.2020 10:09:28</t>
  </si>
  <si>
    <t>27.08.2020 10:09:37</t>
  </si>
  <si>
    <t>27.08.2020 10:09:38</t>
  </si>
  <si>
    <t>27.08.2020 10:09:40</t>
  </si>
  <si>
    <t>27.08.2020 10:09:41</t>
  </si>
  <si>
    <t>27.08.2020 10:09:43</t>
  </si>
  <si>
    <t>27.08.2020 10:10:25</t>
  </si>
  <si>
    <t>27.08.2020 10:10:27</t>
  </si>
  <si>
    <t>27.08.2020 10:10:28</t>
  </si>
  <si>
    <t>27.08.2020 10:10:30</t>
  </si>
  <si>
    <t>27.08.2020 10:10:31</t>
  </si>
  <si>
    <t>27.08.2020 10:10:33</t>
  </si>
  <si>
    <t>27.08.2020 10:11:19</t>
  </si>
  <si>
    <t>27.08.2020 10:11:21</t>
  </si>
  <si>
    <t>27.08.2020 10:11:22</t>
  </si>
  <si>
    <t>27.08.2020 10:11:25</t>
  </si>
  <si>
    <t>27.08.2020 10:11:27</t>
  </si>
  <si>
    <t>27.08.2020 10:11:28</t>
  </si>
  <si>
    <t>27.08.2020 10:11:48</t>
  </si>
  <si>
    <t>27.08.2020 10:11:50</t>
  </si>
  <si>
    <t>27.08.2020 10:11:51</t>
  </si>
  <si>
    <t>27.08.2020 10:11:53</t>
  </si>
  <si>
    <t>27.08.2020 10:11:54</t>
  </si>
  <si>
    <t>27.08.2020 10:11:56</t>
  </si>
  <si>
    <t>27.08.2020 10:12:03</t>
  </si>
  <si>
    <t>27.08.2020 10:12:04</t>
  </si>
  <si>
    <t>27.08.2020 10:12:06</t>
  </si>
  <si>
    <t>27.08.2020 10:12:13</t>
  </si>
  <si>
    <t>27.08.2020 10:12:15</t>
  </si>
  <si>
    <t>27.08.2020 10:12:16</t>
  </si>
  <si>
    <t>27.08.2020 10:12:18</t>
  </si>
  <si>
    <t>27.08.2020 10:12:19</t>
  </si>
  <si>
    <t>27.08.2020 10:12:31</t>
  </si>
  <si>
    <t>27.08.2020 10:12:33</t>
  </si>
  <si>
    <t>27.08.2020 10:12:34</t>
  </si>
  <si>
    <t>27.08.2020 10:12:36</t>
  </si>
  <si>
    <t>27.08.2020 10:12:37</t>
  </si>
  <si>
    <t>27.08.2020 10:12:39</t>
  </si>
  <si>
    <t>27.08.2020 10:12:40</t>
  </si>
  <si>
    <t>27.08.2020 10:12:42</t>
  </si>
  <si>
    <t>27.08.2020 10:12:43</t>
  </si>
  <si>
    <t>27.08.2020 10:12:54</t>
  </si>
  <si>
    <t>27.08.2020 10:12:56</t>
  </si>
  <si>
    <t>27.08.2020 10:12:57</t>
  </si>
  <si>
    <t>27.08.2020 10:12:58</t>
  </si>
  <si>
    <t>27.08.2020 10:13:00</t>
  </si>
  <si>
    <t>27.08.2020 10:13:03</t>
  </si>
  <si>
    <t>27.08.2020 10:13:38</t>
  </si>
  <si>
    <t>27.08.2020 10:13:39</t>
  </si>
  <si>
    <t>27.08.2020 10:13:41</t>
  </si>
  <si>
    <t>27.08.2020 10:13:42</t>
  </si>
  <si>
    <t>27.08.2020 10:13:53</t>
  </si>
  <si>
    <t>27.08.2020 10:13:55</t>
  </si>
  <si>
    <t>27.08.2020 10:13:56</t>
  </si>
  <si>
    <t>27.08.2020 10:13:58</t>
  </si>
  <si>
    <t>27.08.2020 10:13:59</t>
  </si>
  <si>
    <t>27.08.2020 10:14:01</t>
  </si>
  <si>
    <t>27.08.2020 10:14:02</t>
  </si>
  <si>
    <t>27.08.2020 10:14:34</t>
  </si>
  <si>
    <t>27.08.2020 10:14:35</t>
  </si>
  <si>
    <t>27.08.2020 10:14:37</t>
  </si>
  <si>
    <t>27.08.2020 10:14:38</t>
  </si>
  <si>
    <t>27.08.2020 10:14:40</t>
  </si>
  <si>
    <t>27.08.2020 10:15:30</t>
  </si>
  <si>
    <t>27.08.2020 10:15:31</t>
  </si>
  <si>
    <t>27.08.2020 10:15:33</t>
  </si>
  <si>
    <t>27.08.2020 10:15:34</t>
  </si>
  <si>
    <t>27.08.2020 10:15:36</t>
  </si>
  <si>
    <t>27.08.2020 10:15:48</t>
  </si>
  <si>
    <t>27.08.2020 10:15:50</t>
  </si>
  <si>
    <t>27.08.2020 10:15:51</t>
  </si>
  <si>
    <t>27.08.2020 10:15:53</t>
  </si>
  <si>
    <t>27.08.2020 10:15:54</t>
  </si>
  <si>
    <t>27.08.2020 10:15:56</t>
  </si>
  <si>
    <t>27.08.2020 10:15:57</t>
  </si>
  <si>
    <t>27.08.2020 10:15:59</t>
  </si>
  <si>
    <t>27.08.2020 10:16:06</t>
  </si>
  <si>
    <t>27.08.2020 10:16:08</t>
  </si>
  <si>
    <t>27.08.2020 10:16:09</t>
  </si>
  <si>
    <t>27.08.2020 10:16:11</t>
  </si>
  <si>
    <t>27.08.2020 10:16:12</t>
  </si>
  <si>
    <t>27.08.2020 10:16:15</t>
  </si>
  <si>
    <t>27.08.2020 10:16:26</t>
  </si>
  <si>
    <t>27.08.2020 10:16:27</t>
  </si>
  <si>
    <t>27.08.2020 10:16:29</t>
  </si>
  <si>
    <t>27.08.2020 10:16:30</t>
  </si>
  <si>
    <t>27.08.2020 10:16:32</t>
  </si>
  <si>
    <t>27.08.2020 10:16:33</t>
  </si>
  <si>
    <t>27.08.2020 10:17:21</t>
  </si>
  <si>
    <t>27.08.2020 10:17:22</t>
  </si>
  <si>
    <t>27.08.2020 10:17:24</t>
  </si>
  <si>
    <t>27.08.2020 10:17:25</t>
  </si>
  <si>
    <t>27.08.2020 10:17:27</t>
  </si>
  <si>
    <t>27.08.2020 10:17:47</t>
  </si>
  <si>
    <t>27.08.2020 10:17:48</t>
  </si>
  <si>
    <t>27.08.2020 10:17:56</t>
  </si>
  <si>
    <t>27.08.2020 10:17:57</t>
  </si>
  <si>
    <t>27.08.2020 10:17:59</t>
  </si>
  <si>
    <t>27.08.2020 10:18:00</t>
  </si>
  <si>
    <t>27.08.2020 10:18:02</t>
  </si>
  <si>
    <t>27.08.2020 10:18:03</t>
  </si>
  <si>
    <t>27.08.2020 10:18:05</t>
  </si>
  <si>
    <t>27.08.2020 10:18:26</t>
  </si>
  <si>
    <t>27.08.2020 10:18:27</t>
  </si>
  <si>
    <t>27.08.2020 10:18:29</t>
  </si>
  <si>
    <t>27.08.2020 10:18:30</t>
  </si>
  <si>
    <t>27.08.2020 10:18:32</t>
  </si>
  <si>
    <t>27.08.2020 10:18:33</t>
  </si>
  <si>
    <t>27.08.2020 10:18:35</t>
  </si>
  <si>
    <t>27.08.2020 10:18:47</t>
  </si>
  <si>
    <t>27.08.2020 10:18:49</t>
  </si>
  <si>
    <t>27.08.2020 10:18:50</t>
  </si>
  <si>
    <t>27.08.2020 10:18:52</t>
  </si>
  <si>
    <t>27.08.2020 10:18:53</t>
  </si>
  <si>
    <t>27.08.2020 10:18:55</t>
  </si>
  <si>
    <t>27.08.2020 10:18:56</t>
  </si>
  <si>
    <t>27.08.2020 10:18:58</t>
  </si>
  <si>
    <t>27.08.2020 10:19:21</t>
  </si>
  <si>
    <t>27.08.2020 10:19:30</t>
  </si>
  <si>
    <t>27.08.2020 10:19:33</t>
  </si>
  <si>
    <t>27.08.2020 10:19:34</t>
  </si>
  <si>
    <t>27.08.2020 10:19:36</t>
  </si>
  <si>
    <t>27.08.2020 10:19:37</t>
  </si>
  <si>
    <t>27.08.2020 10:19:39</t>
  </si>
  <si>
    <t>27.08.2020 10:19:40</t>
  </si>
  <si>
    <t>27.08.2020 10:19:42</t>
  </si>
  <si>
    <t>27.08.2020 10:19:45</t>
  </si>
  <si>
    <t>27.08.2020 10:19:46</t>
  </si>
  <si>
    <t>27.08.2020 10:19:48</t>
  </si>
  <si>
    <t>27.08.2020 10:19:49</t>
  </si>
  <si>
    <t>27.08.2020 10:20:03</t>
  </si>
  <si>
    <t>27.08.2020 10:20:06</t>
  </si>
  <si>
    <t>27.08.2020 10:20:07</t>
  </si>
  <si>
    <t>27.08.2020 10:20:12</t>
  </si>
  <si>
    <t>27.08.2020 10:20:13</t>
  </si>
  <si>
    <t>27.08.2020 10:20:16</t>
  </si>
  <si>
    <t>27.08.2020 10:20:19</t>
  </si>
  <si>
    <t>27.08.2020 10:20:22</t>
  </si>
  <si>
    <t>27.08.2020 10:20:56</t>
  </si>
  <si>
    <t>27.08.2020 10:20:57</t>
  </si>
  <si>
    <t>27.08.2020 10:20:59</t>
  </si>
  <si>
    <t>27.08.2020 10:21:02</t>
  </si>
  <si>
    <t>27.08.2020 10:21:03</t>
  </si>
  <si>
    <t>27.08.2020 10:21:32</t>
  </si>
  <si>
    <t>27.08.2020 10:21:33</t>
  </si>
  <si>
    <t>27.08.2020 10:21:35</t>
  </si>
  <si>
    <t>27.08.2020 10:21:37</t>
  </si>
  <si>
    <t>27.08.2020 10:21:38</t>
  </si>
  <si>
    <t>27.08.2020 10:21:39</t>
  </si>
  <si>
    <t>27.08.2020 10:22:19</t>
  </si>
  <si>
    <t>27.08.2020 10:22:21</t>
  </si>
  <si>
    <t>27.08.2020 10:22:22</t>
  </si>
  <si>
    <t>27.08.2020 10:22:27</t>
  </si>
  <si>
    <t>27.08.2020 10:22:45</t>
  </si>
  <si>
    <t>27.08.2020 10:22:47</t>
  </si>
  <si>
    <t>27.08.2020 10:22:48</t>
  </si>
  <si>
    <t>27.08.2020 10:22:50</t>
  </si>
  <si>
    <t>27.08.2020 10:23:03</t>
  </si>
  <si>
    <t>27.08.2020 10:23:06</t>
  </si>
  <si>
    <t>27.08.2020 10:23:07</t>
  </si>
  <si>
    <t>27.08.2020 10:23:09</t>
  </si>
  <si>
    <t>27.08.2020 10:23:10</t>
  </si>
  <si>
    <t>27.08.2020 10:23:22</t>
  </si>
  <si>
    <t>27.08.2020 10:23:24</t>
  </si>
  <si>
    <t>27.08.2020 10:23:25</t>
  </si>
  <si>
    <t>27.08.2020 10:23:27</t>
  </si>
  <si>
    <t>27.08.2020 10:23:28</t>
  </si>
  <si>
    <t>27.08.2020 10:23:50</t>
  </si>
  <si>
    <t>27.08.2020 10:23:51</t>
  </si>
  <si>
    <t>27.08.2020 10:23:53</t>
  </si>
  <si>
    <t>27.08.2020 10:23:54</t>
  </si>
  <si>
    <t>27.08.2020 10:23:56</t>
  </si>
  <si>
    <t>27.08.2020 10:24:01</t>
  </si>
  <si>
    <t>27.08.2020 10:24:03</t>
  </si>
  <si>
    <t>27.08.2020 10:24:04</t>
  </si>
  <si>
    <t>27.08.2020 10:24:06</t>
  </si>
  <si>
    <t>27.08.2020 10:24:07</t>
  </si>
  <si>
    <t>27.08.2020 10:24:10</t>
  </si>
  <si>
    <t>27.08.2020 10:24:13</t>
  </si>
  <si>
    <t>27.08.2020 10:24:16</t>
  </si>
  <si>
    <t>27.08.2020 10:24:19</t>
  </si>
  <si>
    <t>27.08.2020 10:24:22</t>
  </si>
  <si>
    <t>27.08.2020 10:25:28</t>
  </si>
  <si>
    <t>27.08.2020 10:25:30</t>
  </si>
  <si>
    <t>27.08.2020 10:25:31</t>
  </si>
  <si>
    <t>27.08.2020 10:25:34</t>
  </si>
  <si>
    <t>27.08.2020 10:25:39</t>
  </si>
  <si>
    <t>27.08.2020 10:25:40</t>
  </si>
  <si>
    <t>27.08.2020 10:25:50</t>
  </si>
  <si>
    <t>27.08.2020 10:26:47</t>
  </si>
  <si>
    <t>27.08.2020 10:26:48</t>
  </si>
  <si>
    <t>27.08.2020 10:26:50</t>
  </si>
  <si>
    <t>27.08.2020 10:26:51</t>
  </si>
  <si>
    <t>27.08.2020 10:26:53</t>
  </si>
  <si>
    <t>27.08.2020 10:26:54</t>
  </si>
  <si>
    <t>27.08.2020 10:26:56</t>
  </si>
  <si>
    <t>27.08.2020 10:26:57</t>
  </si>
  <si>
    <t>27.08.2020 10:26:59</t>
  </si>
  <si>
    <t>27.08.2020 10:27:00</t>
  </si>
  <si>
    <t>27.08.2020 10:27:20</t>
  </si>
  <si>
    <t>27.08.2020 10:27:50</t>
  </si>
  <si>
    <t>27.08.2020 10:27:53</t>
  </si>
  <si>
    <t>27.08.2020 10:27:56</t>
  </si>
  <si>
    <t>27.08.2020 10:27:58</t>
  </si>
  <si>
    <t>27.08.2020 10:27:59</t>
  </si>
  <si>
    <t>27.08.2020 10:28:01</t>
  </si>
  <si>
    <t>27.08.2020 10:28:27</t>
  </si>
  <si>
    <t>27.08.2020 10:28:28</t>
  </si>
  <si>
    <t>27.08.2020 10:28:30</t>
  </si>
  <si>
    <t>27.08.2020 10:28:31</t>
  </si>
  <si>
    <t>27.08.2020 10:28:45</t>
  </si>
  <si>
    <t>27.08.2020 10:28:46</t>
  </si>
  <si>
    <t>27.08.2020 10:28:49</t>
  </si>
  <si>
    <t>27.08.2020 10:28:51</t>
  </si>
  <si>
    <t>27.08.2020 10:28:52</t>
  </si>
  <si>
    <t>27.08.2020 10:28:54</t>
  </si>
  <si>
    <t>27.08.2020 10:29:03</t>
  </si>
  <si>
    <t>27.08.2020 10:29:04</t>
  </si>
  <si>
    <t>27.08.2020 10:29:06</t>
  </si>
  <si>
    <t>27.08.2020 10:29:07</t>
  </si>
  <si>
    <t>27.08.2020 10:29:09</t>
  </si>
  <si>
    <t>27.08.2020 10:29:10</t>
  </si>
  <si>
    <t>27.08.2020 10:29:12</t>
  </si>
  <si>
    <t>27.08.2020 10:29:25</t>
  </si>
  <si>
    <t>27.08.2020 10:29:27</t>
  </si>
  <si>
    <t>27.08.2020 10:29:37</t>
  </si>
  <si>
    <t>27.08.2020 10:29:39</t>
  </si>
  <si>
    <t>27.08.2020 10:29:40</t>
  </si>
  <si>
    <t>27.08.2020 10:29:42</t>
  </si>
  <si>
    <t>27.08.2020 10:29:43</t>
  </si>
  <si>
    <t>27.08.2020 10:30:51</t>
  </si>
  <si>
    <t>27.08.2020 10:30:53</t>
  </si>
  <si>
    <t>27.08.2020 10:30:54</t>
  </si>
  <si>
    <t>27.08.2020 10:31:01</t>
  </si>
  <si>
    <t>27.08.2020 10:31:04</t>
  </si>
  <si>
    <t>27.08.2020 10:31:06</t>
  </si>
  <si>
    <t>27.08.2020 10:31:07</t>
  </si>
  <si>
    <t>27.08.2020 10:31:09</t>
  </si>
  <si>
    <t>27.08.2020 10:31:10</t>
  </si>
  <si>
    <t>27.08.2020 10:31:25</t>
  </si>
  <si>
    <t>27.08.2020 10:31:27</t>
  </si>
  <si>
    <t>27.08.2020 10:31:28</t>
  </si>
  <si>
    <t>27.08.2020 10:31:30</t>
  </si>
  <si>
    <t>27.08.2020 10:31:31</t>
  </si>
  <si>
    <t>27.08.2020 10:31:33</t>
  </si>
  <si>
    <t>27.08.2020 10:31:34</t>
  </si>
  <si>
    <t>27.08.2020 10:31:37</t>
  </si>
  <si>
    <t>27.08.2020 10:31:39</t>
  </si>
  <si>
    <t>27.08.2020 10:31:40</t>
  </si>
  <si>
    <t>27.08.2020 10:31:42</t>
  </si>
  <si>
    <t>27.08.2020 10:31:43</t>
  </si>
  <si>
    <t>27.08.2020 10:31:55</t>
  </si>
  <si>
    <t>27.08.2020 10:31:57</t>
  </si>
  <si>
    <t>27.08.2020 10:31:59</t>
  </si>
  <si>
    <t>27.08.2020 10:32:00</t>
  </si>
  <si>
    <t>27.08.2020 10:32:01</t>
  </si>
  <si>
    <t>27.08.2020 10:32:03</t>
  </si>
  <si>
    <t>27.08.2020 10:32:04</t>
  </si>
  <si>
    <t>27.08.2020 10:32:06</t>
  </si>
  <si>
    <t>27.08.2020 10:32:12</t>
  </si>
  <si>
    <t>27.08.2020 10:32:14</t>
  </si>
  <si>
    <t>27.08.2020 10:32:15</t>
  </si>
  <si>
    <t>27.08.2020 10:32:17</t>
  </si>
  <si>
    <t>27.08.2020 10:33:21</t>
  </si>
  <si>
    <t>27.08.2020 10:33:22</t>
  </si>
  <si>
    <t>27.08.2020 10:33:24</t>
  </si>
  <si>
    <t>27.08.2020 10:33:25</t>
  </si>
  <si>
    <t>27.08.2020 10:33:27</t>
  </si>
  <si>
    <t>27.08.2020 10:33:40</t>
  </si>
  <si>
    <t>27.08.2020 10:33:42</t>
  </si>
  <si>
    <t>27.08.2020 10:33:59</t>
  </si>
  <si>
    <t>27.08.2020 10:34:00</t>
  </si>
  <si>
    <t>27.08.2020 10:34:02</t>
  </si>
  <si>
    <t>27.08.2020 10:34:03</t>
  </si>
  <si>
    <t>27.08.2020 10:34:05</t>
  </si>
  <si>
    <t>27.08.2020 10:34:06</t>
  </si>
  <si>
    <t>27.08.2020 10:34:47</t>
  </si>
  <si>
    <t>27.08.2020 10:34:49</t>
  </si>
  <si>
    <t>27.08.2020 10:34:50</t>
  </si>
  <si>
    <t>27.08.2020 10:34:52</t>
  </si>
  <si>
    <t>27.08.2020 10:34:53</t>
  </si>
  <si>
    <t>27.08.2020 10:34:55</t>
  </si>
  <si>
    <t>27.08.2020 10:35:31</t>
  </si>
  <si>
    <t>27.08.2020 10:35:33</t>
  </si>
  <si>
    <t>27.08.2020 10:36:22</t>
  </si>
  <si>
    <t>27.08.2020 10:36:24</t>
  </si>
  <si>
    <t>27.08.2020 10:36:25</t>
  </si>
  <si>
    <t>27.08.2020 10:36:27</t>
  </si>
  <si>
    <t>27.08.2020 10:36:33</t>
  </si>
  <si>
    <t>27.08.2020 10:36:34</t>
  </si>
  <si>
    <t>27.08.2020 10:36:37</t>
  </si>
  <si>
    <t>27.08.2020 10:36:39</t>
  </si>
  <si>
    <t>27.08.2020 10:36:40</t>
  </si>
  <si>
    <t>27.08.2020 10:36:42</t>
  </si>
  <si>
    <t>27.08.2020 10:36:43</t>
  </si>
  <si>
    <t>27.08.2020 10:37:34</t>
  </si>
  <si>
    <t>27.08.2020 10:37:36</t>
  </si>
  <si>
    <t>27.08.2020 10:37:37</t>
  </si>
  <si>
    <t>27.08.2020 10:37:39</t>
  </si>
  <si>
    <t>27.08.2020 10:37:42</t>
  </si>
  <si>
    <t>27.08.2020 10:37:47</t>
  </si>
  <si>
    <t>27.08.2020 10:37:50</t>
  </si>
  <si>
    <t>27.08.2020 10:37:51</t>
  </si>
  <si>
    <t>27.08.2020 10:37:53</t>
  </si>
  <si>
    <t>27.08.2020 10:37:54</t>
  </si>
  <si>
    <t>27.08.2020 10:38:21</t>
  </si>
  <si>
    <t>27.08.2020 10:38:24</t>
  </si>
  <si>
    <t>27.08.2020 10:38:25</t>
  </si>
  <si>
    <t>27.08.2020 10:38:27</t>
  </si>
  <si>
    <t>27.08.2020 10:39:00</t>
  </si>
  <si>
    <t>27.08.2020 10:39:01</t>
  </si>
  <si>
    <t>27.08.2020 10:39:03</t>
  </si>
  <si>
    <t>27.08.2020 10:39:04</t>
  </si>
  <si>
    <t>27.08.2020 10:39:06</t>
  </si>
  <si>
    <t>27.08.2020 10:39:07</t>
  </si>
  <si>
    <t>27.08.2020 10:39:09</t>
  </si>
  <si>
    <t>27.08.2020 10:39:10</t>
  </si>
  <si>
    <t>27.08.2020 10:39:42</t>
  </si>
  <si>
    <t>27.08.2020 10:39:43</t>
  </si>
  <si>
    <t>27.08.2020 10:39:45</t>
  </si>
  <si>
    <t>27.08.2020 10:39:48</t>
  </si>
  <si>
    <t>27.08.2020 10:39:59</t>
  </si>
  <si>
    <t>27.08.2020 10:40:02</t>
  </si>
  <si>
    <t>27.08.2020 10:40:03</t>
  </si>
  <si>
    <t>27.08.2020 10:40:05</t>
  </si>
  <si>
    <t>27.08.2020 10:40:06</t>
  </si>
  <si>
    <t>27.08.2020 10:40:11</t>
  </si>
  <si>
    <t>27.08.2020 10:40:12</t>
  </si>
  <si>
    <t>27.08.2020 10:40:14</t>
  </si>
  <si>
    <t>27.08.2020 10:40:15</t>
  </si>
  <si>
    <t>27.08.2020 10:40:17</t>
  </si>
  <si>
    <t>27.08.2020 10:40:20</t>
  </si>
  <si>
    <t>27.08.2020 10:40:21</t>
  </si>
  <si>
    <t>27.08.2020 10:41:16</t>
  </si>
  <si>
    <t>27.08.2020 10:41:18</t>
  </si>
  <si>
    <t>27.08.2020 10:41:19</t>
  </si>
  <si>
    <t>27.08.2020 10:41:21</t>
  </si>
  <si>
    <t>27.08.2020 10:41:22</t>
  </si>
  <si>
    <t>27.08.2020 10:41:25</t>
  </si>
  <si>
    <t>27.08.2020 10:41:27</t>
  </si>
  <si>
    <t>27.08.2020 10:41:28</t>
  </si>
  <si>
    <t>27.08.2020 10:41:30</t>
  </si>
  <si>
    <t>27.08.2020 10:41:31</t>
  </si>
  <si>
    <t>27.08.2020 10:42:10</t>
  </si>
  <si>
    <t>27.08.2020 10:42:25</t>
  </si>
  <si>
    <t>27.08.2020 10:42:27</t>
  </si>
  <si>
    <t>27.08.2020 10:42:28</t>
  </si>
  <si>
    <t>27.08.2020 10:42:30</t>
  </si>
  <si>
    <t>27.08.2020 10:42:31</t>
  </si>
  <si>
    <t>27.08.2020 10:42:54</t>
  </si>
  <si>
    <t>27.08.2020 10:42:56</t>
  </si>
  <si>
    <t>27.08.2020 10:42:57</t>
  </si>
  <si>
    <t>27.08.2020 10:42:59</t>
  </si>
  <si>
    <t>27.08.2020 10:43:00</t>
  </si>
  <si>
    <t>27.08.2020 10:43:46</t>
  </si>
  <si>
    <t>27.08.2020 10:43:47</t>
  </si>
  <si>
    <t>27.08.2020 10:43:49</t>
  </si>
  <si>
    <t>27.08.2020 10:43:50</t>
  </si>
  <si>
    <t>27.08.2020 10:44:03</t>
  </si>
  <si>
    <t>27.08.2020 10:44:04</t>
  </si>
  <si>
    <t>27.08.2020 10:44:06</t>
  </si>
  <si>
    <t>27.08.2020 10:44:07</t>
  </si>
  <si>
    <t>27.08.2020 10:44:09</t>
  </si>
  <si>
    <t>27.08.2020 10:44:10</t>
  </si>
  <si>
    <t>27.08.2020 10:44:12</t>
  </si>
  <si>
    <t>27.08.2020 10:44:16</t>
  </si>
  <si>
    <t>27.08.2020 10:44:18</t>
  </si>
  <si>
    <t>27.08.2020 10:44:22</t>
  </si>
  <si>
    <t>27.08.2020 10:44:24</t>
  </si>
  <si>
    <t>27.08.2020 10:44:25</t>
  </si>
  <si>
    <t>27.08.2020 10:44:27</t>
  </si>
  <si>
    <t>27.08.2020 10:44:28</t>
  </si>
  <si>
    <t>27.08.2020 10:44:30</t>
  </si>
  <si>
    <t>27.08.2020 10:44:31</t>
  </si>
  <si>
    <t>27.08.2020 10:44:33</t>
  </si>
  <si>
    <t>27.08.2020 10:45:04</t>
  </si>
  <si>
    <t>27.08.2020 10:45:06</t>
  </si>
  <si>
    <t>27.08.2020 10:45:07</t>
  </si>
  <si>
    <t>27.08.2020 10:45:09</t>
  </si>
  <si>
    <t>27.08.2020 10:45:10</t>
  </si>
  <si>
    <t>27.08.2020 10:45:12</t>
  </si>
  <si>
    <t>27.08.2020 10:45:24</t>
  </si>
  <si>
    <t>27.08.2020 10:45:25</t>
  </si>
  <si>
    <t>27.08.2020 10:45:27</t>
  </si>
  <si>
    <t>27.08.2020 10:45:28</t>
  </si>
  <si>
    <t>27.08.2020 10:45:30</t>
  </si>
  <si>
    <t>27.08.2020 10:45:40</t>
  </si>
  <si>
    <t>27.08.2020 10:45:42</t>
  </si>
  <si>
    <t>27.08.2020 10:45:43</t>
  </si>
  <si>
    <t>27.08.2020 10:46:04</t>
  </si>
  <si>
    <t>27.08.2020 10:46:06</t>
  </si>
  <si>
    <t>27.08.2020 10:46:07</t>
  </si>
  <si>
    <t>27.08.2020 10:46:09</t>
  </si>
  <si>
    <t>27.08.2020 10:46:10</t>
  </si>
  <si>
    <t>27.08.2020 10:46:12</t>
  </si>
  <si>
    <t>27.08.2020 10:46:13</t>
  </si>
  <si>
    <t>27.08.2020 10:46:22</t>
  </si>
  <si>
    <t>27.08.2020 10:46:24</t>
  </si>
  <si>
    <t>27.08.2020 10:46:25</t>
  </si>
  <si>
    <t>27.08.2020 10:46:46</t>
  </si>
  <si>
    <t>27.08.2020 10:46:48</t>
  </si>
  <si>
    <t>27.08.2020 10:46:49</t>
  </si>
  <si>
    <t>27.08.2020 10:47:15</t>
  </si>
  <si>
    <t>27.08.2020 10:47:18</t>
  </si>
  <si>
    <t>27.08.2020 10:47:19</t>
  </si>
  <si>
    <t>27.08.2020 10:47:21</t>
  </si>
  <si>
    <t>27.08.2020 10:47:22</t>
  </si>
  <si>
    <t>27.08.2020 10:47:24</t>
  </si>
  <si>
    <t>27.08.2020 10:47:25</t>
  </si>
  <si>
    <t>27.08.2020 10:47:27</t>
  </si>
  <si>
    <t>27.08.2020 10:47:28</t>
  </si>
  <si>
    <t>27.08.2020 10:47:30</t>
  </si>
  <si>
    <t>27.08.2020 10:47:31</t>
  </si>
  <si>
    <t>27.08.2020 10:47:37</t>
  </si>
  <si>
    <t>27.08.2020 10:47:39</t>
  </si>
  <si>
    <t>27.08.2020 10:47:40</t>
  </si>
  <si>
    <t>27.08.2020 10:48:04</t>
  </si>
  <si>
    <t>27.08.2020 10:48:06</t>
  </si>
  <si>
    <t>27.08.2020 10:48:07</t>
  </si>
  <si>
    <t>27.08.2020 10:48:24</t>
  </si>
  <si>
    <t>27.08.2020 10:48:25</t>
  </si>
  <si>
    <t>27.08.2020 10:48:27</t>
  </si>
  <si>
    <t>27.08.2020 10:48:28</t>
  </si>
  <si>
    <t>27.08.2020 10:48:30</t>
  </si>
  <si>
    <t>27.08.2020 10:48:31</t>
  </si>
  <si>
    <t>27.08.2020 10:48:33</t>
  </si>
  <si>
    <t>27.08.2020 10:48:34</t>
  </si>
  <si>
    <t>27.08.2020 10:48:36</t>
  </si>
  <si>
    <t>27.08.2020 10:48:51</t>
  </si>
  <si>
    <t>27.08.2020 10:48:54</t>
  </si>
  <si>
    <t>27.08.2020 10:48:56</t>
  </si>
  <si>
    <t>27.08.2020 10:49:04</t>
  </si>
  <si>
    <t>27.08.2020 10:49:06</t>
  </si>
  <si>
    <t>27.08.2020 10:49:07</t>
  </si>
  <si>
    <t>27.08.2020 10:49:09</t>
  </si>
  <si>
    <t>27.08.2020 10:49:10</t>
  </si>
  <si>
    <t>27.08.2020 10:49:12</t>
  </si>
  <si>
    <t>27.08.2020 10:49:15</t>
  </si>
  <si>
    <t>27.08.2020 10:49:50</t>
  </si>
  <si>
    <t>27.08.2020 10:49:51</t>
  </si>
  <si>
    <t>27.08.2020 10:49:54</t>
  </si>
  <si>
    <t>27.08.2020 10:49:57</t>
  </si>
  <si>
    <t>27.08.2020 10:49:59</t>
  </si>
  <si>
    <t>27.08.2020 10:50:00</t>
  </si>
  <si>
    <t>27.08.2020 10:50:41</t>
  </si>
  <si>
    <t>27.08.2020 10:50:43</t>
  </si>
  <si>
    <t>27.08.2020 10:50:44</t>
  </si>
  <si>
    <t>27.08.2020 10:50:46</t>
  </si>
  <si>
    <t>27.08.2020 10:51:03</t>
  </si>
  <si>
    <t>27.08.2020 10:51:04</t>
  </si>
  <si>
    <t>27.08.2020 10:51:06</t>
  </si>
  <si>
    <t>27.08.2020 10:51:07</t>
  </si>
  <si>
    <t>27.08.2020 10:51:09</t>
  </si>
  <si>
    <t>27.08.2020 10:51:39</t>
  </si>
  <si>
    <t>27.08.2020 10:51:41</t>
  </si>
  <si>
    <t>27.08.2020 10:51:42</t>
  </si>
  <si>
    <t>27.08.2020 10:52:04</t>
  </si>
  <si>
    <t>27.08.2020 10:52:06</t>
  </si>
  <si>
    <t>27.08.2020 10:52:07</t>
  </si>
  <si>
    <t>27.08.2020 10:52:09</t>
  </si>
  <si>
    <t>27.08.2020 10:52:10</t>
  </si>
  <si>
    <t>27.08.2020 10:53:09</t>
  </si>
  <si>
    <t>27.08.2020 10:53:10</t>
  </si>
  <si>
    <t>27.08.2020 10:53:12</t>
  </si>
  <si>
    <t>27.08.2020 10:53:15</t>
  </si>
  <si>
    <t>27.08.2020 10:53:16</t>
  </si>
  <si>
    <t>27.08.2020 10:53:19</t>
  </si>
  <si>
    <t>27.08.2020 10:53:21</t>
  </si>
  <si>
    <t>27.08.2020 10:53:22</t>
  </si>
  <si>
    <t>27.08.2020 10:53:24</t>
  </si>
  <si>
    <t>27.08.2020 10:53:25</t>
  </si>
  <si>
    <t>27.08.2020 10:53:27</t>
  </si>
  <si>
    <t>27.08.2020 10:53:28</t>
  </si>
  <si>
    <t>27.08.2020 10:53:30</t>
  </si>
  <si>
    <t>27.08.2020 10:53:31</t>
  </si>
  <si>
    <t>27.08.2020 10:53:33</t>
  </si>
  <si>
    <t>27.08.2020 10:53:36</t>
  </si>
  <si>
    <t>27.08.2020 10:53:37</t>
  </si>
  <si>
    <t>27.08.2020 10:53:39</t>
  </si>
  <si>
    <t>27.08.2020 10:53:45</t>
  </si>
  <si>
    <t>27.08.2020 10:53:46</t>
  </si>
  <si>
    <t>27.08.2020 10:53:48</t>
  </si>
  <si>
    <t>27.08.2020 10:53:49</t>
  </si>
  <si>
    <t>27.08.2020 10:53:51</t>
  </si>
  <si>
    <t>27.08.2020 10:54:41</t>
  </si>
  <si>
    <t>27.08.2020 10:54:42</t>
  </si>
  <si>
    <t>27.08.2020 10:54:44</t>
  </si>
  <si>
    <t>27.08.2020 10:54:45</t>
  </si>
  <si>
    <t>27.08.2020 10:54:47</t>
  </si>
  <si>
    <t>27.08.2020 10:54:48</t>
  </si>
  <si>
    <t>27.08.2020 10:54:50</t>
  </si>
  <si>
    <t>27.08.2020 10:54:51</t>
  </si>
  <si>
    <t>27.08.2020 10:55:04</t>
  </si>
  <si>
    <t>27.08.2020 10:55:06</t>
  </si>
  <si>
    <t>27.08.2020 10:55:07</t>
  </si>
  <si>
    <t>27.08.2020 10:55:09</t>
  </si>
  <si>
    <t>27.08.2020 10:55:10</t>
  </si>
  <si>
    <t>27.08.2020 10:55:12</t>
  </si>
  <si>
    <t>27.08.2020 10:56:06</t>
  </si>
  <si>
    <t>27.08.2020 10:56:07</t>
  </si>
  <si>
    <t>27.08.2020 10:56:09</t>
  </si>
  <si>
    <t>27.08.2020 10:56:10</t>
  </si>
  <si>
    <t>27.08.2020 10:56:18</t>
  </si>
  <si>
    <t>27.08.2020 10:56:21</t>
  </si>
  <si>
    <t>27.08.2020 10:56:28</t>
  </si>
  <si>
    <t>27.08.2020 10:56:31</t>
  </si>
  <si>
    <t>27.08.2020 10:56:33</t>
  </si>
  <si>
    <t>27.08.2020 10:56:34</t>
  </si>
  <si>
    <t>27.08.2020 10:56:36</t>
  </si>
  <si>
    <t>27.08.2020 10:56:54</t>
  </si>
  <si>
    <t>27.08.2020 10:56:56</t>
  </si>
  <si>
    <t>27.08.2020 10:56:57</t>
  </si>
  <si>
    <t>27.08.2020 10:56:59</t>
  </si>
  <si>
    <t>27.08.2020 10:57:00</t>
  </si>
  <si>
    <t>27.08.2020 10:57:15</t>
  </si>
  <si>
    <t>27.08.2020 10:57:18</t>
  </si>
  <si>
    <t>27.08.2020 10:57:20</t>
  </si>
  <si>
    <t>27.08.2020 10:57:21</t>
  </si>
  <si>
    <t>27.08.2020 10:57:49</t>
  </si>
  <si>
    <t>27.08.2020 10:57:50</t>
  </si>
  <si>
    <t>27.08.2020 10:57:52</t>
  </si>
  <si>
    <t>27.08.2020 10:57:58</t>
  </si>
  <si>
    <t>27.08.2020 10:57:59</t>
  </si>
  <si>
    <t>27.08.2020 10:58:01</t>
  </si>
  <si>
    <t>27.08.2020 10:58:02</t>
  </si>
  <si>
    <t>27.08.2020 10:58:17</t>
  </si>
  <si>
    <t>27.08.2020 10:58:20</t>
  </si>
  <si>
    <t>27.08.2020 10:58:22</t>
  </si>
  <si>
    <t>27.08.2020 10:58:23</t>
  </si>
  <si>
    <t>27.08.2020 10:58:25</t>
  </si>
  <si>
    <t>27.08.2020 10:58:26</t>
  </si>
  <si>
    <t>27.08.2020 10:58:45</t>
  </si>
  <si>
    <t>27.08.2020 10:58:46</t>
  </si>
  <si>
    <t>27.08.2020 10:58:48</t>
  </si>
  <si>
    <t>27.08.2020 10:58:49</t>
  </si>
  <si>
    <t>27.08.2020 10:58:58</t>
  </si>
  <si>
    <t>27.08.2020 10:59:00</t>
  </si>
  <si>
    <t>27.08.2020 10:59:01</t>
  </si>
  <si>
    <t>27.08.2020 10:59:03</t>
  </si>
  <si>
    <t>27.08.2020 10:59:04</t>
  </si>
  <si>
    <t>27.08.2020 10:59:06</t>
  </si>
  <si>
    <t>27.08.2020 10:59:34</t>
  </si>
  <si>
    <t>27.08.2020 10:59:36</t>
  </si>
  <si>
    <t>27.08.2020 10:59:37</t>
  </si>
  <si>
    <t>27.08.2020 10:59:39</t>
  </si>
  <si>
    <t>27.08.2020 10:59:40</t>
  </si>
  <si>
    <t>27.08.2020 10:59:53</t>
  </si>
  <si>
    <t>27.08.2020 10:59:56</t>
  </si>
  <si>
    <t>27.08.2020 10:59:57</t>
  </si>
  <si>
    <t>27.08.2020 10:59:59</t>
  </si>
  <si>
    <t>27.08.2020 11:00:00</t>
  </si>
  <si>
    <t>27.08.2020 11:00:27</t>
  </si>
  <si>
    <t>27.08.2020 11:00:29</t>
  </si>
  <si>
    <t>27.08.2020 11:00:30</t>
  </si>
  <si>
    <t>27.08.2020 11:00:32</t>
  </si>
  <si>
    <t>27.08.2020 11:00:33</t>
  </si>
  <si>
    <t>27.08.2020 11:01:10</t>
  </si>
  <si>
    <t>27.08.2020 11:01:12</t>
  </si>
  <si>
    <t>27.08.2020 11:01:15</t>
  </si>
  <si>
    <t>27.08.2020 11:01:16</t>
  </si>
  <si>
    <t>27.08.2020 11:01:21</t>
  </si>
  <si>
    <t>27.08.2020 11:01:27</t>
  </si>
  <si>
    <t>27.08.2020 11:01:28</t>
  </si>
  <si>
    <t>27.08.2020 11:01:30</t>
  </si>
  <si>
    <t>27.08.2020 11:01:31</t>
  </si>
  <si>
    <t>27.08.2020 11:01:39</t>
  </si>
  <si>
    <t>27.08.2020 11:01:40</t>
  </si>
  <si>
    <t>27.08.2020 11:01:42</t>
  </si>
  <si>
    <t>27.08.2020 11:01:43</t>
  </si>
  <si>
    <t>27.08.2020 11:01:52</t>
  </si>
  <si>
    <t>27.08.2020 11:01:54</t>
  </si>
  <si>
    <t>27.08.2020 11:01:56</t>
  </si>
  <si>
    <t>27.08.2020 11:01:57</t>
  </si>
  <si>
    <t>27.08.2020 11:02:01</t>
  </si>
  <si>
    <t>27.08.2020 11:02:04</t>
  </si>
  <si>
    <t>27.08.2020 11:02:06</t>
  </si>
  <si>
    <t>27.08.2020 11:02:07</t>
  </si>
  <si>
    <t>27.08.2020 11:02:09</t>
  </si>
  <si>
    <t>27.08.2020 11:02:10</t>
  </si>
  <si>
    <t>27.08.2020 11:02:12</t>
  </si>
  <si>
    <t>27.08.2020 11:02:28</t>
  </si>
  <si>
    <t>27.08.2020 11:02:30</t>
  </si>
  <si>
    <t>27.08.2020 11:02:31</t>
  </si>
  <si>
    <t>27.08.2020 11:02:33</t>
  </si>
  <si>
    <t>27.08.2020 11:02:34</t>
  </si>
  <si>
    <t>27.08.2020 11:02:37</t>
  </si>
  <si>
    <t>27.08.2020 11:03:09</t>
  </si>
  <si>
    <t>27.08.2020 11:03:10</t>
  </si>
  <si>
    <t>27.08.2020 11:03:12</t>
  </si>
  <si>
    <t>27.08.2020 11:03:13</t>
  </si>
  <si>
    <t>27.08.2020 11:03:36</t>
  </si>
  <si>
    <t>27.08.2020 11:03:37</t>
  </si>
  <si>
    <t>27.08.2020 11:03:39</t>
  </si>
  <si>
    <t>27.08.2020 11:03:51</t>
  </si>
  <si>
    <t>27.08.2020 11:03:53</t>
  </si>
  <si>
    <t>27.08.2020 11:03:54</t>
  </si>
  <si>
    <t>27.08.2020 11:03:56</t>
  </si>
  <si>
    <t>27.08.2020 11:03:57</t>
  </si>
  <si>
    <t>27.08.2020 11:04:25</t>
  </si>
  <si>
    <t>27.08.2020 11:04:27</t>
  </si>
  <si>
    <t>27.08.2020 11:04:28</t>
  </si>
  <si>
    <t>27.08.2020 11:04:30</t>
  </si>
  <si>
    <t>27.08.2020 11:04:31</t>
  </si>
  <si>
    <t>27.08.2020 11:04:33</t>
  </si>
  <si>
    <t>27.08.2020 11:04:34</t>
  </si>
  <si>
    <t>27.08.2020 11:04:36</t>
  </si>
  <si>
    <t>27.08.2020 11:04:37</t>
  </si>
  <si>
    <t>27.08.2020 11:04:43</t>
  </si>
  <si>
    <t>27.08.2020 11:04:45</t>
  </si>
  <si>
    <t>27.08.2020 11:04:56</t>
  </si>
  <si>
    <t>27.08.2020 11:04:57</t>
  </si>
  <si>
    <t>27.08.2020 11:04:59</t>
  </si>
  <si>
    <t>27.08.2020 11:05:29</t>
  </si>
  <si>
    <t>27.08.2020 11:05:30</t>
  </si>
  <si>
    <t>27.08.2020 11:05:32</t>
  </si>
  <si>
    <t>27.08.2020 11:05:33</t>
  </si>
  <si>
    <t>27.08.2020 11:05:35</t>
  </si>
  <si>
    <t>27.08.2020 11:06:09</t>
  </si>
  <si>
    <t>27.08.2020 11:06:10</t>
  </si>
  <si>
    <t>27.08.2020 11:06:13</t>
  </si>
  <si>
    <t>27.08.2020 11:06:36</t>
  </si>
  <si>
    <t>27.08.2020 11:06:37</t>
  </si>
  <si>
    <t>27.08.2020 11:06:39</t>
  </si>
  <si>
    <t>27.08.2020 11:06:40</t>
  </si>
  <si>
    <t>27.08.2020 11:06:42</t>
  </si>
  <si>
    <t>27.08.2020 11:06:50</t>
  </si>
  <si>
    <t>27.08.2020 11:06:51</t>
  </si>
  <si>
    <t>27.08.2020 11:06:53</t>
  </si>
  <si>
    <t>27.08.2020 11:06:54</t>
  </si>
  <si>
    <t>27.08.2020 11:07:01</t>
  </si>
  <si>
    <t>27.08.2020 11:07:04</t>
  </si>
  <si>
    <t>27.08.2020 11:07:06</t>
  </si>
  <si>
    <t>27.08.2020 11:07:07</t>
  </si>
  <si>
    <t>27.08.2020 11:07:19</t>
  </si>
  <si>
    <t>27.08.2020 11:07:21</t>
  </si>
  <si>
    <t>27.08.2020 11:07:22</t>
  </si>
  <si>
    <t>27.08.2020 11:07:24</t>
  </si>
  <si>
    <t>27.08.2020 11:07:25</t>
  </si>
  <si>
    <t>27.08.2020 11:07:30</t>
  </si>
  <si>
    <t>27.08.2020 11:08:15</t>
  </si>
  <si>
    <t>27.08.2020 11:08:16</t>
  </si>
  <si>
    <t>27.08.2020 11:08:19</t>
  </si>
  <si>
    <t>27.08.2020 11:08:21</t>
  </si>
  <si>
    <t>27.08.2020 11:08:36</t>
  </si>
  <si>
    <t>27.08.2020 11:08:37</t>
  </si>
  <si>
    <t>27.08.2020 11:08:39</t>
  </si>
  <si>
    <t>27.08.2020 11:08:40</t>
  </si>
  <si>
    <t>27.08.2020 11:08:56</t>
  </si>
  <si>
    <t>27.08.2020 11:08:57</t>
  </si>
  <si>
    <t>27.08.2020 11:08:59</t>
  </si>
  <si>
    <t>27.08.2020 11:09:00</t>
  </si>
  <si>
    <t>27.08.2020 11:09:08</t>
  </si>
  <si>
    <t>27.08.2020 11:09:09</t>
  </si>
  <si>
    <t>27.08.2020 11:09:11</t>
  </si>
  <si>
    <t>27.08.2020 11:09:12</t>
  </si>
  <si>
    <t>27.08.2020 11:09:14</t>
  </si>
  <si>
    <t>27.08.2020 11:09:55</t>
  </si>
  <si>
    <t>27.08.2020 11:09:56</t>
  </si>
  <si>
    <t>27.08.2020 11:09:59</t>
  </si>
  <si>
    <t>27.08.2020 11:10:01</t>
  </si>
  <si>
    <t>27.08.2020 11:10:02</t>
  </si>
  <si>
    <t>27.08.2020 11:10:04</t>
  </si>
  <si>
    <t>27.08.2020 11:10:28</t>
  </si>
  <si>
    <t>27.08.2020 11:10:36</t>
  </si>
  <si>
    <t>27.08.2020 11:10:37</t>
  </si>
  <si>
    <t>27.08.2020 11:10:39</t>
  </si>
  <si>
    <t>27.08.2020 11:10:40</t>
  </si>
  <si>
    <t>27.08.2020 11:10:42</t>
  </si>
  <si>
    <t>27.08.2020 11:12:09</t>
  </si>
  <si>
    <t>27.08.2020 11:12:10</t>
  </si>
  <si>
    <t>27.08.2020 11:12:12</t>
  </si>
  <si>
    <t>27.08.2020 11:12:13</t>
  </si>
  <si>
    <t>27.08.2020 11:12:56</t>
  </si>
  <si>
    <t>27.08.2020 11:12:57</t>
  </si>
  <si>
    <t>27.08.2020 11:13:12</t>
  </si>
  <si>
    <t>27.08.2020 11:13:13</t>
  </si>
  <si>
    <t>27.08.2020 11:13:16</t>
  </si>
  <si>
    <t>27.08.2020 11:13:19</t>
  </si>
  <si>
    <t>27.08.2020 11:13:21</t>
  </si>
  <si>
    <t>27.08.2020 11:13:22</t>
  </si>
  <si>
    <t>27.08.2020 11:13:24</t>
  </si>
  <si>
    <t>27.08.2020 11:13:25</t>
  </si>
  <si>
    <t>27.08.2020 11:13:27</t>
  </si>
  <si>
    <t>27.08.2020 11:13:31</t>
  </si>
  <si>
    <t>27.08.2020 11:13:33</t>
  </si>
  <si>
    <t>27.08.2020 11:13:39</t>
  </si>
  <si>
    <t>27.08.2020 11:13:40</t>
  </si>
  <si>
    <t>27.08.2020 11:13:42</t>
  </si>
  <si>
    <t>27.08.2020 11:13:43</t>
  </si>
  <si>
    <t>27.08.2020 11:13:45</t>
  </si>
  <si>
    <t>27.08.2020 11:13:46</t>
  </si>
  <si>
    <t>27.08.2020 11:13:48</t>
  </si>
  <si>
    <t>27.08.2020 11:13:49</t>
  </si>
  <si>
    <t>27.08.2020 11:14:21</t>
  </si>
  <si>
    <t>27.08.2020 11:14:22</t>
  </si>
  <si>
    <t>27.08.2020 11:14:24</t>
  </si>
  <si>
    <t>27.08.2020 11:14:25</t>
  </si>
  <si>
    <t>27.08.2020 11:14:27</t>
  </si>
  <si>
    <t>27.08.2020 11:14:51</t>
  </si>
  <si>
    <t>27.08.2020 11:14:53</t>
  </si>
  <si>
    <t>27.08.2020 11:14:54</t>
  </si>
  <si>
    <t>27.08.2020 11:14:56</t>
  </si>
  <si>
    <t>27.08.2020 11:15:03</t>
  </si>
  <si>
    <t>27.08.2020 11:15:04</t>
  </si>
  <si>
    <t>27.08.2020 11:15:06</t>
  </si>
  <si>
    <t>27.08.2020 11:15:07</t>
  </si>
  <si>
    <t>27.08.2020 11:15:19</t>
  </si>
  <si>
    <t>27.08.2020 11:15:21</t>
  </si>
  <si>
    <t>27.08.2020 11:15:22</t>
  </si>
  <si>
    <t>27.08.2020 11:15:25</t>
  </si>
  <si>
    <t>27.08.2020 11:15:40</t>
  </si>
  <si>
    <t>27.08.2020 11:15:42</t>
  </si>
  <si>
    <t>27.08.2020 11:15:43</t>
  </si>
  <si>
    <t>27.08.2020 11:15:45</t>
  </si>
  <si>
    <t>27.08.2020 11:15:59</t>
  </si>
  <si>
    <t>27.08.2020 11:16:00</t>
  </si>
  <si>
    <t>27.08.2020 11:16:02</t>
  </si>
  <si>
    <t>27.08.2020 11:16:03</t>
  </si>
  <si>
    <t>27.08.2020 11:16:17</t>
  </si>
  <si>
    <t>27.08.2020 11:16:21</t>
  </si>
  <si>
    <t>27.08.2020 11:16:23</t>
  </si>
  <si>
    <t>27.08.2020 11:16:24</t>
  </si>
  <si>
    <t>27.08.2020 11:16:26</t>
  </si>
  <si>
    <t>27.08.2020 11:16:29</t>
  </si>
  <si>
    <t>27.08.2020 11:16:30</t>
  </si>
  <si>
    <t>27.08.2020 11:16:32</t>
  </si>
  <si>
    <t>27.08.2020 11:16:33</t>
  </si>
  <si>
    <t>27.08.2020 11:16:35</t>
  </si>
  <si>
    <t>27.08.2020 11:16:53</t>
  </si>
  <si>
    <t>27.08.2020 11:16:56</t>
  </si>
  <si>
    <t>27.08.2020 11:16:59</t>
  </si>
  <si>
    <t>27.08.2020 11:17:01</t>
  </si>
  <si>
    <t>27.08.2020 11:18:15</t>
  </si>
  <si>
    <t>27.08.2020 11:18:16</t>
  </si>
  <si>
    <t>27.08.2020 11:18:18</t>
  </si>
  <si>
    <t>27.08.2020 11:18:19</t>
  </si>
  <si>
    <t>27.08.2020 11:18:51</t>
  </si>
  <si>
    <t>27.08.2020 11:18:53</t>
  </si>
  <si>
    <t>27.08.2020 11:18:59</t>
  </si>
  <si>
    <t>27.08.2020 11:19:00</t>
  </si>
  <si>
    <t>27.08.2020 11:19:02</t>
  </si>
  <si>
    <t>27.08.2020 11:19:09</t>
  </si>
  <si>
    <t>27.08.2020 11:19:12</t>
  </si>
  <si>
    <t>27.08.2020 11:19:14</t>
  </si>
  <si>
    <t>27.08.2020 11:19:15</t>
  </si>
  <si>
    <t>27.08.2020 11:19:18</t>
  </si>
  <si>
    <t>27.08.2020 11:19:43</t>
  </si>
  <si>
    <t>27.08.2020 11:19:44</t>
  </si>
  <si>
    <t>27.08.2020 11:19:46</t>
  </si>
  <si>
    <t>27.08.2020 11:19:52</t>
  </si>
  <si>
    <t>27.08.2020 11:19:53</t>
  </si>
  <si>
    <t>27.08.2020 11:19:56</t>
  </si>
  <si>
    <t>27.08.2020 11:19:59</t>
  </si>
  <si>
    <t>27.08.2020 11:20:01</t>
  </si>
  <si>
    <t>27.08.2020 11:20:02</t>
  </si>
  <si>
    <t>27.08.2020 11:20:04</t>
  </si>
  <si>
    <t>27.08.2020 11:20:16</t>
  </si>
  <si>
    <t>27.08.2020 11:20:17</t>
  </si>
  <si>
    <t>27.08.2020 11:20:20</t>
  </si>
  <si>
    <t>27.08.2020 11:21:15</t>
  </si>
  <si>
    <t>27.08.2020 11:21:16</t>
  </si>
  <si>
    <t>27.08.2020 11:21:18</t>
  </si>
  <si>
    <t>27.08.2020 11:21:21</t>
  </si>
  <si>
    <t>27.08.2020 11:21:22</t>
  </si>
  <si>
    <t>27.08.2020 11:21:40</t>
  </si>
  <si>
    <t>27.08.2020 11:21:42</t>
  </si>
  <si>
    <t>27.08.2020 11:21:44</t>
  </si>
  <si>
    <t>27.08.2020 11:21:45</t>
  </si>
  <si>
    <t>27.08.2020 11:21:50</t>
  </si>
  <si>
    <t>27.08.2020 11:21:51</t>
  </si>
  <si>
    <t>27.08.2020 11:21:53</t>
  </si>
  <si>
    <t>27.08.2020 11:22:06</t>
  </si>
  <si>
    <t>27.08.2020 11:22:07</t>
  </si>
  <si>
    <t>27.08.2020 11:22:09</t>
  </si>
  <si>
    <t>27.08.2020 11:22:10</t>
  </si>
  <si>
    <t>27.08.2020 11:22:12</t>
  </si>
  <si>
    <t>27.08.2020 11:22:15</t>
  </si>
  <si>
    <t>27.08.2020 11:22:24</t>
  </si>
  <si>
    <t>27.08.2020 11:22:25</t>
  </si>
  <si>
    <t>27.08.2020 11:22:27</t>
  </si>
  <si>
    <t>27.08.2020 11:22:28</t>
  </si>
  <si>
    <t>27.08.2020 11:22:36</t>
  </si>
  <si>
    <t>27.08.2020 11:22:37</t>
  </si>
  <si>
    <t>27.08.2020 11:22:40</t>
  </si>
  <si>
    <t>27.08.2020 11:23:03</t>
  </si>
  <si>
    <t>27.08.2020 11:23:04</t>
  </si>
  <si>
    <t>27.08.2020 11:23:06</t>
  </si>
  <si>
    <t>27.08.2020 11:23:07</t>
  </si>
  <si>
    <t>27.08.2020 11:23:10</t>
  </si>
  <si>
    <t>27.08.2020 11:23:12</t>
  </si>
  <si>
    <t>27.08.2020 11:23:13</t>
  </si>
  <si>
    <t>27.08.2020 11:23:16</t>
  </si>
  <si>
    <t>27.08.2020 11:23:18</t>
  </si>
  <si>
    <t>27.08.2020 11:23:19</t>
  </si>
  <si>
    <t>27.08.2020 11:23:21</t>
  </si>
  <si>
    <t>27.08.2020 11:23:22</t>
  </si>
  <si>
    <t>27.08.2020 11:23:33</t>
  </si>
  <si>
    <t>27.08.2020 11:23:37</t>
  </si>
  <si>
    <t>27.08.2020 11:23:43</t>
  </si>
  <si>
    <t>27.08.2020 11:23:48</t>
  </si>
  <si>
    <t>27.08.2020 11:23:49</t>
  </si>
  <si>
    <t>27.08.2020 11:23:51</t>
  </si>
  <si>
    <t>27.08.2020 11:23:52</t>
  </si>
  <si>
    <t>27.08.2020 11:23:54</t>
  </si>
  <si>
    <t>27.08.2020 11:23:55</t>
  </si>
  <si>
    <t>27.08.2020 11:24:04</t>
  </si>
  <si>
    <t>27.08.2020 11:24:06</t>
  </si>
  <si>
    <t>27.08.2020 11:24:07</t>
  </si>
  <si>
    <t>27.08.2020 11:24:09</t>
  </si>
  <si>
    <t>27.08.2020 11:24:10</t>
  </si>
  <si>
    <t>27.08.2020 11:24:13</t>
  </si>
  <si>
    <t>27.08.2020 11:24:15</t>
  </si>
  <si>
    <t>27.08.2020 11:24:16</t>
  </si>
  <si>
    <t>27.08.2020 11:24:19</t>
  </si>
  <si>
    <t>27.08.2020 11:24:21</t>
  </si>
  <si>
    <t>27.08.2020 11:24:22</t>
  </si>
  <si>
    <t>27.08.2020 11:24:24</t>
  </si>
  <si>
    <t>27.08.2020 11:24:27</t>
  </si>
  <si>
    <t>27.08.2020 11:24:28</t>
  </si>
  <si>
    <t>27.08.2020 11:24:30</t>
  </si>
  <si>
    <t>27.08.2020 11:24:31</t>
  </si>
  <si>
    <t>27.08.2020 11:24:37</t>
  </si>
  <si>
    <t>27.08.2020 11:24:40</t>
  </si>
  <si>
    <t>27.08.2020 11:24:42</t>
  </si>
  <si>
    <t>27.08.2020 11:24:43</t>
  </si>
  <si>
    <t>27.08.2020 11:24:58</t>
  </si>
  <si>
    <t>27.08.2020 11:25:00</t>
  </si>
  <si>
    <t>27.08.2020 11:25:01</t>
  </si>
  <si>
    <t>27.08.2020 11:25:05</t>
  </si>
  <si>
    <t>27.08.2020 11:25:06</t>
  </si>
  <si>
    <t>27.08.2020 11:25:08</t>
  </si>
  <si>
    <t>27.08.2020 11:25:15</t>
  </si>
  <si>
    <t>27.08.2020 11:25:20</t>
  </si>
  <si>
    <t>27.08.2020 11:25:21</t>
  </si>
  <si>
    <t>27.08.2020 11:25:23</t>
  </si>
  <si>
    <t>27.08.2020 11:25:24</t>
  </si>
  <si>
    <t>27.08.2020 11:25:26</t>
  </si>
  <si>
    <t>27.08.2020 11:25:27</t>
  </si>
  <si>
    <t>27.08.2020 11:25:29</t>
  </si>
  <si>
    <t>27.08.2020 11:25:33</t>
  </si>
  <si>
    <t>27.08.2020 11:25:45</t>
  </si>
  <si>
    <t>27.08.2020 11:25:48</t>
  </si>
  <si>
    <t>27.08.2020 11:25:50</t>
  </si>
  <si>
    <t>27.08.2020 11:25:51</t>
  </si>
  <si>
    <t>27.08.2020 11:25:56</t>
  </si>
  <si>
    <t>27.08.2020 11:25:57</t>
  </si>
  <si>
    <t>27.08.2020 11:25:59</t>
  </si>
  <si>
    <t>27.08.2020 11:26:00</t>
  </si>
  <si>
    <t>27.08.2020 11:26:02</t>
  </si>
  <si>
    <t>27.08.2020 11:26:14</t>
  </si>
  <si>
    <t>27.08.2020 11:26:16</t>
  </si>
  <si>
    <t>27.08.2020 11:26:17</t>
  </si>
  <si>
    <t>27.08.2020 11:26:19</t>
  </si>
  <si>
    <t>27.08.2020 11:26:22</t>
  </si>
  <si>
    <t>27.08.2020 11:26:23</t>
  </si>
  <si>
    <t>27.08.2020 11:26:25</t>
  </si>
  <si>
    <t>27.08.2020 11:26:26</t>
  </si>
  <si>
    <t>27.08.2020 11:26:34</t>
  </si>
  <si>
    <t>27.08.2020 11:26:35</t>
  </si>
  <si>
    <t>27.08.2020 11:26:37</t>
  </si>
  <si>
    <t>27.08.2020 11:26:38</t>
  </si>
  <si>
    <t>27.08.2020 11:26:40</t>
  </si>
  <si>
    <t>27.08.2020 11:26:41</t>
  </si>
  <si>
    <t>27.08.2020 11:27:09</t>
  </si>
  <si>
    <t>27.08.2020 11:27:10</t>
  </si>
  <si>
    <t>27.08.2020 11:27:12</t>
  </si>
  <si>
    <t>27.08.2020 11:27:13</t>
  </si>
  <si>
    <t>27.08.2020 11:27:15</t>
  </si>
  <si>
    <t>27.08.2020 11:27:25</t>
  </si>
  <si>
    <t>27.08.2020 11:27:28</t>
  </si>
  <si>
    <t>27.08.2020 11:27:50</t>
  </si>
  <si>
    <t>27.08.2020 11:27:51</t>
  </si>
  <si>
    <t>27.08.2020 11:27:53</t>
  </si>
  <si>
    <t>27.08.2020 11:27:57</t>
  </si>
  <si>
    <t>27.08.2020 11:28:03</t>
  </si>
  <si>
    <t>27.08.2020 11:28:04</t>
  </si>
  <si>
    <t>27.08.2020 11:28:06</t>
  </si>
  <si>
    <t>27.08.2020 11:28:47</t>
  </si>
  <si>
    <t>27.08.2020 11:28:48</t>
  </si>
  <si>
    <t>27.08.2020 11:28:51</t>
  </si>
  <si>
    <t>27.08.2020 11:28:53</t>
  </si>
  <si>
    <t>27.08.2020 11:28:54</t>
  </si>
  <si>
    <t>27.08.2020 11:28:56</t>
  </si>
  <si>
    <t>27.08.2020 11:28:57</t>
  </si>
  <si>
    <t>27.08.2020 11:28:59</t>
  </si>
  <si>
    <t>27.08.2020 11:29:02</t>
  </si>
  <si>
    <t>27.08.2020 11:29:05</t>
  </si>
  <si>
    <t>27.08.2020 11:29:06</t>
  </si>
  <si>
    <t>27.08.2020 11:29:08</t>
  </si>
  <si>
    <t>27.08.2020 11:29:20</t>
  </si>
  <si>
    <t>27.08.2020 11:29:24</t>
  </si>
  <si>
    <t>27.08.2020 11:29:26</t>
  </si>
  <si>
    <t>27.08.2020 11:29:27</t>
  </si>
  <si>
    <t>27.08.2020 11:29:29</t>
  </si>
  <si>
    <t>27.08.2020 11:29:52</t>
  </si>
  <si>
    <t>27.08.2020 11:29:53</t>
  </si>
  <si>
    <t>27.08.2020 11:29:55</t>
  </si>
  <si>
    <t>27.08.2020 11:29:56</t>
  </si>
  <si>
    <t>27.08.2020 11:29:58</t>
  </si>
  <si>
    <t>27.08.2020 11:29:59</t>
  </si>
  <si>
    <t>27.08.2020 11:30:01</t>
  </si>
  <si>
    <t>27.08.2020 11:30:07</t>
  </si>
  <si>
    <t>27.08.2020 11:30:08</t>
  </si>
  <si>
    <t>27.08.2020 11:30:10</t>
  </si>
  <si>
    <t>27.08.2020 11:30:11</t>
  </si>
  <si>
    <t>27.08.2020 11:30:13</t>
  </si>
  <si>
    <t>27.08.2020 11:31:31</t>
  </si>
  <si>
    <t>27.08.2020 11:31:33</t>
  </si>
  <si>
    <t>27.08.2020 11:31:34</t>
  </si>
  <si>
    <t>27.08.2020 11:31:36</t>
  </si>
  <si>
    <t>27.08.2020 11:31:37</t>
  </si>
  <si>
    <t>27.08.2020 11:31:39</t>
  </si>
  <si>
    <t>27.08.2020 11:31:41</t>
  </si>
  <si>
    <t>27.08.2020 11:31:42</t>
  </si>
  <si>
    <t>27.08.2020 11:31:43</t>
  </si>
  <si>
    <t>27.08.2020 11:31:56</t>
  </si>
  <si>
    <t>27.08.2020 11:31:59</t>
  </si>
  <si>
    <t>27.08.2020 11:32:06</t>
  </si>
  <si>
    <t>27.08.2020 11:32:14</t>
  </si>
  <si>
    <t>27.08.2020 11:32:15</t>
  </si>
  <si>
    <t>27.08.2020 11:32:17</t>
  </si>
  <si>
    <t>27.08.2020 11:32:40</t>
  </si>
  <si>
    <t>27.08.2020 11:32:41</t>
  </si>
  <si>
    <t>27.08.2020 11:32:43</t>
  </si>
  <si>
    <t>27.08.2020 11:32:44</t>
  </si>
  <si>
    <t>27.08.2020 11:32:46</t>
  </si>
  <si>
    <t>27.08.2020 11:32:50</t>
  </si>
  <si>
    <t>27.08.2020 11:32:52</t>
  </si>
  <si>
    <t>27.08.2020 11:32:53</t>
  </si>
  <si>
    <t>27.08.2020 11:32:55</t>
  </si>
  <si>
    <t>27.08.2020 11:33:04</t>
  </si>
  <si>
    <t>27.08.2020 11:33:06</t>
  </si>
  <si>
    <t>27.08.2020 11:33:07</t>
  </si>
  <si>
    <t>27.08.2020 11:33:09</t>
  </si>
  <si>
    <t>27.08.2020 11:33:10</t>
  </si>
  <si>
    <t>27.08.2020 11:33:21</t>
  </si>
  <si>
    <t>27.08.2020 11:33:22</t>
  </si>
  <si>
    <t>27.08.2020 11:33:24</t>
  </si>
  <si>
    <t>27.08.2020 11:33:25</t>
  </si>
  <si>
    <t>27.08.2020 11:33:27</t>
  </si>
  <si>
    <t>27.08.2020 11:33:28</t>
  </si>
  <si>
    <t>27.08.2020 11:33:30</t>
  </si>
  <si>
    <t>27.08.2020 11:33:46</t>
  </si>
  <si>
    <t>27.08.2020 11:33:48</t>
  </si>
  <si>
    <t>27.08.2020 11:33:49</t>
  </si>
  <si>
    <t>27.08.2020 11:33:51</t>
  </si>
  <si>
    <t>27.08.2020 11:33:53</t>
  </si>
  <si>
    <t>27.08.2020 11:34:41</t>
  </si>
  <si>
    <t>27.08.2020 11:34:42</t>
  </si>
  <si>
    <t>27.08.2020 11:34:44</t>
  </si>
  <si>
    <t>27.08.2020 11:34:45</t>
  </si>
  <si>
    <t>27.08.2020 11:34:50</t>
  </si>
  <si>
    <t>27.08.2020 11:34:51</t>
  </si>
  <si>
    <t>27.08.2020 11:34:53</t>
  </si>
  <si>
    <t>27.08.2020 11:34:54</t>
  </si>
  <si>
    <t>27.08.2020 11:35:06</t>
  </si>
  <si>
    <t>27.08.2020 11:35:07</t>
  </si>
  <si>
    <t>27.08.2020 11:35:09</t>
  </si>
  <si>
    <t>27.08.2020 11:35:10</t>
  </si>
  <si>
    <t>27.08.2020 11:35:12</t>
  </si>
  <si>
    <t>27.08.2020 11:35:13</t>
  </si>
  <si>
    <t>27.08.2020 11:35:27</t>
  </si>
  <si>
    <t>27.08.2020 11:35:28</t>
  </si>
  <si>
    <t>27.08.2020 11:35:30</t>
  </si>
  <si>
    <t>27.08.2020 11:36:24</t>
  </si>
  <si>
    <t>27.08.2020 11:36:25</t>
  </si>
  <si>
    <t>27.08.2020 11:37:30</t>
  </si>
  <si>
    <t>27.08.2020 11:37:31</t>
  </si>
  <si>
    <t>27.08.2020 11:37:33</t>
  </si>
  <si>
    <t>27.08.2020 11:37:51</t>
  </si>
  <si>
    <t>27.08.2020 11:37:53</t>
  </si>
  <si>
    <t>27.08.2020 11:37:54</t>
  </si>
  <si>
    <t>27.08.2020 11:37:56</t>
  </si>
  <si>
    <t>27.08.2020 11:38:44</t>
  </si>
  <si>
    <t>27.08.2020 11:38:45</t>
  </si>
  <si>
    <t>27.08.2020 11:38:47</t>
  </si>
  <si>
    <t>27.08.2020 11:38:48</t>
  </si>
  <si>
    <t>27.08.2020 11:38:50</t>
  </si>
  <si>
    <t>27.08.2020 11:38:51</t>
  </si>
  <si>
    <t>27.08.2020 11:38:53</t>
  </si>
  <si>
    <t>27.08.2020 11:38:54</t>
  </si>
  <si>
    <t>27.08.2020 11:38:56</t>
  </si>
  <si>
    <t>27.08.2020 11:38:57</t>
  </si>
  <si>
    <t>27.08.2020 11:38:59</t>
  </si>
  <si>
    <t>27.08.2020 11:39:00</t>
  </si>
  <si>
    <t>27.08.2020 11:39:12</t>
  </si>
  <si>
    <t>27.08.2020 11:39:14</t>
  </si>
  <si>
    <t>27.08.2020 11:39:15</t>
  </si>
  <si>
    <t>27.08.2020 11:39:17</t>
  </si>
  <si>
    <t>27.08.2020 11:39:40</t>
  </si>
  <si>
    <t>27.08.2020 11:39:47</t>
  </si>
  <si>
    <t>27.08.2020 11:39:49</t>
  </si>
  <si>
    <t>27.08.2020 11:39:50</t>
  </si>
  <si>
    <t>27.08.2020 11:39:52</t>
  </si>
  <si>
    <t>27.08.2020 11:39:53</t>
  </si>
  <si>
    <t>27.08.2020 11:39:55</t>
  </si>
  <si>
    <t>27.08.2020 11:39:56</t>
  </si>
  <si>
    <t>27.08.2020 11:39:58</t>
  </si>
  <si>
    <t>27.08.2020 11:40:10</t>
  </si>
  <si>
    <t>27.08.2020 11:40:12</t>
  </si>
  <si>
    <t>27.08.2020 11:40:13</t>
  </si>
  <si>
    <t>27.08.2020 11:40:15</t>
  </si>
  <si>
    <t>27.08.2020 11:40:16</t>
  </si>
  <si>
    <t>27.08.2020 11:40:18</t>
  </si>
  <si>
    <t>27.08.2020 11:40:19</t>
  </si>
  <si>
    <t>27.08.2020 11:40:22</t>
  </si>
  <si>
    <t>27.08.2020 11:40:25</t>
  </si>
  <si>
    <t>27.08.2020 11:40:27</t>
  </si>
  <si>
    <t>27.08.2020 11:41:03</t>
  </si>
  <si>
    <t>27.08.2020 11:41:04</t>
  </si>
  <si>
    <t>27.08.2020 11:41:07</t>
  </si>
  <si>
    <t>27.08.2020 11:41:09</t>
  </si>
  <si>
    <t>27.08.2020 11:41:15</t>
  </si>
  <si>
    <t>27.08.2020 11:41:16</t>
  </si>
  <si>
    <t>27.08.2020 11:41:18</t>
  </si>
  <si>
    <t>27.08.2020 11:41:19</t>
  </si>
  <si>
    <t>27.08.2020 11:41:21</t>
  </si>
  <si>
    <t>27.08.2020 11:41:22</t>
  </si>
  <si>
    <t>27.08.2020 11:41:24</t>
  </si>
  <si>
    <t>27.08.2020 11:41:39</t>
  </si>
  <si>
    <t>27.08.2020 11:41:40</t>
  </si>
  <si>
    <t>27.08.2020 11:41:42</t>
  </si>
  <si>
    <t>27.08.2020 11:42:01</t>
  </si>
  <si>
    <t>27.08.2020 11:42:03</t>
  </si>
  <si>
    <t>27.08.2020 11:42:04</t>
  </si>
  <si>
    <t>27.08.2020 11:42:06</t>
  </si>
  <si>
    <t>27.08.2020 11:42:31</t>
  </si>
  <si>
    <t>27.08.2020 11:42:33</t>
  </si>
  <si>
    <t>27.08.2020 11:42:44</t>
  </si>
  <si>
    <t>27.08.2020 11:42:45</t>
  </si>
  <si>
    <t>27.08.2020 11:42:47</t>
  </si>
  <si>
    <t>27.08.2020 11:42:48</t>
  </si>
  <si>
    <t>27.08.2020 11:42:50</t>
  </si>
  <si>
    <t>27.08.2020 11:42:51</t>
  </si>
  <si>
    <t>27.08.2020 11:42:53</t>
  </si>
  <si>
    <t>27.08.2020 11:43:04</t>
  </si>
  <si>
    <t>27.08.2020 11:43:06</t>
  </si>
  <si>
    <t>27.08.2020 11:43:07</t>
  </si>
  <si>
    <t>27.08.2020 11:43:10</t>
  </si>
  <si>
    <t>27.08.2020 11:43:12</t>
  </si>
  <si>
    <t>27.08.2020 11:43:13</t>
  </si>
  <si>
    <t>27.08.2020 11:43:15</t>
  </si>
  <si>
    <t>27.08.2020 11:43:16</t>
  </si>
  <si>
    <t>27.08.2020 11:43:18</t>
  </si>
  <si>
    <t>27.08.2020 11:43:19</t>
  </si>
  <si>
    <t>27.08.2020 11:43:27</t>
  </si>
  <si>
    <t>27.08.2020 11:43:28</t>
  </si>
  <si>
    <t>27.08.2020 11:43:33</t>
  </si>
  <si>
    <t>27.08.2020 11:43:34</t>
  </si>
  <si>
    <t>27.08.2020 11:43:36</t>
  </si>
  <si>
    <t>27.08.2020 11:43:37</t>
  </si>
  <si>
    <t>27.08.2020 11:43:39</t>
  </si>
  <si>
    <t>27.08.2020 11:43:48</t>
  </si>
  <si>
    <t>27.08.2020 11:43:49</t>
  </si>
  <si>
    <t>27.08.2020 11:43:51</t>
  </si>
  <si>
    <t>27.08.2020 11:44:42</t>
  </si>
  <si>
    <t>27.08.2020 11:44:44</t>
  </si>
  <si>
    <t>27.08.2020 11:44:45</t>
  </si>
  <si>
    <t>27.08.2020 11:44:47</t>
  </si>
  <si>
    <t>27.08.2020 11:44:48</t>
  </si>
  <si>
    <t>27.08.2020 11:44:50</t>
  </si>
  <si>
    <t>27.08.2020 11:44:51</t>
  </si>
  <si>
    <t>27.08.2020 11:45:10</t>
  </si>
  <si>
    <t>27.08.2020 11:45:12</t>
  </si>
  <si>
    <t>27.08.2020 11:45:13</t>
  </si>
  <si>
    <t>27.08.2020 11:45:15</t>
  </si>
  <si>
    <t>27.08.2020 11:45:18</t>
  </si>
  <si>
    <t>27.08.2020 11:45:21</t>
  </si>
  <si>
    <t>27.08.2020 11:46:25</t>
  </si>
  <si>
    <t>27.08.2020 11:46:27</t>
  </si>
  <si>
    <t>27.08.2020 11:46:28</t>
  </si>
  <si>
    <t>27.08.2020 11:46:30</t>
  </si>
  <si>
    <t>27.08.2020 11:46:31</t>
  </si>
  <si>
    <t>27.08.2020 11:47:03</t>
  </si>
  <si>
    <t>27.08.2020 11:47:04</t>
  </si>
  <si>
    <t>27.08.2020 11:47:06</t>
  </si>
  <si>
    <t>27.08.2020 11:47:13</t>
  </si>
  <si>
    <t>27.08.2020 11:47:15</t>
  </si>
  <si>
    <t>27.08.2020 11:47:18</t>
  </si>
  <si>
    <t>27.08.2020 11:47:19</t>
  </si>
  <si>
    <t>27.08.2020 11:47:21</t>
  </si>
  <si>
    <t>27.08.2020 11:47:27</t>
  </si>
  <si>
    <t>27.08.2020 11:47:33</t>
  </si>
  <si>
    <t>27.08.2020 11:47:34</t>
  </si>
  <si>
    <t>27.08.2020 11:47:36</t>
  </si>
  <si>
    <t>27.08.2020 11:47:37</t>
  </si>
  <si>
    <t>27.08.2020 11:47:39</t>
  </si>
  <si>
    <t>27.08.2020 11:47:40</t>
  </si>
  <si>
    <t>27.08.2020 11:47:46</t>
  </si>
  <si>
    <t>27.08.2020 11:47:49</t>
  </si>
  <si>
    <t>27.08.2020 11:47:51</t>
  </si>
  <si>
    <t>27.08.2020 11:47:52</t>
  </si>
  <si>
    <t>27.08.2020 11:47:54</t>
  </si>
  <si>
    <t>27.08.2020 11:47:55</t>
  </si>
  <si>
    <t>27.08.2020 11:48:06</t>
  </si>
  <si>
    <t>27.08.2020 11:48:07</t>
  </si>
  <si>
    <t>27.08.2020 11:48:09</t>
  </si>
  <si>
    <t>27.08.2020 11:48:13</t>
  </si>
  <si>
    <t>27.08.2020 11:48:15</t>
  </si>
  <si>
    <t>27.08.2020 11:48:16</t>
  </si>
  <si>
    <t>27.08.2020 11:48:18</t>
  </si>
  <si>
    <t>27.08.2020 11:48:19</t>
  </si>
  <si>
    <t>27.08.2020 11:48:21</t>
  </si>
  <si>
    <t>27.08.2020 11:48:24</t>
  </si>
  <si>
    <t>27.08.2020 11:48:25</t>
  </si>
  <si>
    <t>27.08.2020 11:48:27</t>
  </si>
  <si>
    <t>27.08.2020 11:48:33</t>
  </si>
  <si>
    <t>27.08.2020 11:48:34</t>
  </si>
  <si>
    <t>27.08.2020 11:48:36</t>
  </si>
  <si>
    <t>27.08.2020 11:48:37</t>
  </si>
  <si>
    <t>27.08.2020 11:48:39</t>
  </si>
  <si>
    <t>27.08.2020 11:48:40</t>
  </si>
  <si>
    <t>27.08.2020 11:48:42</t>
  </si>
  <si>
    <t>27.08.2020 11:48:43</t>
  </si>
  <si>
    <t>27.08.2020 11:48:45</t>
  </si>
  <si>
    <t>27.08.2020 11:48:48</t>
  </si>
  <si>
    <t>27.08.2020 11:48:49</t>
  </si>
  <si>
    <t>27.08.2020 11:49:39</t>
  </si>
  <si>
    <t>27.08.2020 11:49:41</t>
  </si>
  <si>
    <t>27.08.2020 11:50:44</t>
  </si>
  <si>
    <t>27.08.2020 11:50:45</t>
  </si>
  <si>
    <t>27.08.2020 11:50:47</t>
  </si>
  <si>
    <t>27.08.2020 11:50:48</t>
  </si>
  <si>
    <t>27.08.2020 11:50:50</t>
  </si>
  <si>
    <t>27.08.2020 11:50:57</t>
  </si>
  <si>
    <t>27.08.2020 11:50:59</t>
  </si>
  <si>
    <t>27.08.2020 11:51:00</t>
  </si>
  <si>
    <t>27.08.2020 11:51:08</t>
  </si>
  <si>
    <t>27.08.2020 11:51:09</t>
  </si>
  <si>
    <t>27.08.2020 11:51:11</t>
  </si>
  <si>
    <t>27.08.2020 11:51:35</t>
  </si>
  <si>
    <t>27.08.2020 11:51:38</t>
  </si>
  <si>
    <t>27.08.2020 11:51:40</t>
  </si>
  <si>
    <t>27.08.2020 11:51:43</t>
  </si>
  <si>
    <t>27.08.2020 11:51:52</t>
  </si>
  <si>
    <t>27.08.2020 11:51:53</t>
  </si>
  <si>
    <t>27.08.2020 11:51:55</t>
  </si>
  <si>
    <t>27.08.2020 11:51:56</t>
  </si>
  <si>
    <t>27.08.2020 11:51:58</t>
  </si>
  <si>
    <t>27.08.2020 11:51:59</t>
  </si>
  <si>
    <t>27.08.2020 11:52:07</t>
  </si>
  <si>
    <t>27.08.2020 11:52:10</t>
  </si>
  <si>
    <t>27.08.2020 11:52:11</t>
  </si>
  <si>
    <t>27.08.2020 11:52:31</t>
  </si>
  <si>
    <t>27.08.2020 11:52:33</t>
  </si>
  <si>
    <t>27.08.2020 11:52:34</t>
  </si>
  <si>
    <t>27.08.2020 11:52:36</t>
  </si>
  <si>
    <t>27.08.2020 11:53:59</t>
  </si>
  <si>
    <t>27.08.2020 11:54:00</t>
  </si>
  <si>
    <t>27.08.2020 11:54:02</t>
  </si>
  <si>
    <t>27.08.2020 11:54:03</t>
  </si>
  <si>
    <t>27.08.2020 11:54:06</t>
  </si>
  <si>
    <t>27.08.2020 11:54:08</t>
  </si>
  <si>
    <t>27.08.2020 11:54:11</t>
  </si>
  <si>
    <t>27.08.2020 11:54:12</t>
  </si>
  <si>
    <t>27.08.2020 11:54:14</t>
  </si>
  <si>
    <t>27.08.2020 11:54:15</t>
  </si>
  <si>
    <t>27.08.2020 11:54:43</t>
  </si>
  <si>
    <t>27.08.2020 11:54:44</t>
  </si>
  <si>
    <t>27.08.2020 11:54:46</t>
  </si>
  <si>
    <t>27.08.2020 11:54:47</t>
  </si>
  <si>
    <t>27.08.2020 11:54:49</t>
  </si>
  <si>
    <t>27.08.2020 11:54:50</t>
  </si>
  <si>
    <t>27.08.2020 11:54:52</t>
  </si>
  <si>
    <t>27.08.2020 11:54:53</t>
  </si>
  <si>
    <t>27.08.2020 11:54:55</t>
  </si>
  <si>
    <t>27.08.2020 11:54:56</t>
  </si>
  <si>
    <t>27.08.2020 11:54:58</t>
  </si>
  <si>
    <t>27.08.2020 11:55:30</t>
  </si>
  <si>
    <t>27.08.2020 11:55:31</t>
  </si>
  <si>
    <t>27.08.2020 11:55:33</t>
  </si>
  <si>
    <t>27.08.2020 11:55:34</t>
  </si>
  <si>
    <t>27.08.2020 11:55:36</t>
  </si>
  <si>
    <t>27.08.2020 11:55:37</t>
  </si>
  <si>
    <t>27.08.2020 11:55:39</t>
  </si>
  <si>
    <t>27.08.2020 11:55:43</t>
  </si>
  <si>
    <t>27.08.2020 11:55:45</t>
  </si>
  <si>
    <t>27.08.2020 11:55:47</t>
  </si>
  <si>
    <t>27.08.2020 11:55:59</t>
  </si>
  <si>
    <t>27.08.2020 11:56:00</t>
  </si>
  <si>
    <t>27.08.2020 11:56:02</t>
  </si>
  <si>
    <t>27.08.2020 11:56:03</t>
  </si>
  <si>
    <t>27.08.2020 11:56:05</t>
  </si>
  <si>
    <t>27.08.2020 11:56:18</t>
  </si>
  <si>
    <t>27.08.2020 11:56:20</t>
  </si>
  <si>
    <t>27.08.2020 11:56:21</t>
  </si>
  <si>
    <t>27.08.2020 11:56:23</t>
  </si>
  <si>
    <t>27.08.2020 11:56:24</t>
  </si>
  <si>
    <t>27.08.2020 11:56:26</t>
  </si>
  <si>
    <t>27.08.2020 11:56:27</t>
  </si>
  <si>
    <t>27.08.2020 11:56:29</t>
  </si>
  <si>
    <t>27.08.2020 11:56:30</t>
  </si>
  <si>
    <t>27.08.2020 11:56:32</t>
  </si>
  <si>
    <t>27.08.2020 11:57:09</t>
  </si>
  <si>
    <t>27.08.2020 11:57:10</t>
  </si>
  <si>
    <t>27.08.2020 11:57:12</t>
  </si>
  <si>
    <t>27.08.2020 11:57:13</t>
  </si>
  <si>
    <t>27.08.2020 11:57:15</t>
  </si>
  <si>
    <t>27.08.2020 11:57:16</t>
  </si>
  <si>
    <t>27.08.2020 11:57:18</t>
  </si>
  <si>
    <t>27.08.2020 11:57:19</t>
  </si>
  <si>
    <t>27.08.2020 11:57:24</t>
  </si>
  <si>
    <t>27.08.2020 11:57:28</t>
  </si>
  <si>
    <t>27.08.2020 11:57:30</t>
  </si>
  <si>
    <t>27.08.2020 11:57:31</t>
  </si>
  <si>
    <t>27.08.2020 11:57:33</t>
  </si>
  <si>
    <t>27.08.2020 11:57:59</t>
  </si>
  <si>
    <t>27.08.2020 11:58:17</t>
  </si>
  <si>
    <t>27.08.2020 11:58:18</t>
  </si>
  <si>
    <t>27.08.2020 11:58:20</t>
  </si>
  <si>
    <t>27.08.2020 11:58:21</t>
  </si>
  <si>
    <t>27.08.2020 11:58:23</t>
  </si>
  <si>
    <t>27.08.2020 11:58:29</t>
  </si>
  <si>
    <t>27.08.2020 11:58:30</t>
  </si>
  <si>
    <t>27.08.2020 11:58:32</t>
  </si>
  <si>
    <t>27.08.2020 11:58:33</t>
  </si>
  <si>
    <t>27.08.2020 11:58:38</t>
  </si>
  <si>
    <t>27.08.2020 11:58:39</t>
  </si>
  <si>
    <t>27.08.2020 11:58:41</t>
  </si>
  <si>
    <t>27.08.2020 11:58:42</t>
  </si>
  <si>
    <t>27.08.2020 11:58:45</t>
  </si>
  <si>
    <t>27.08.2020 11:58:47</t>
  </si>
  <si>
    <t>27.08.2020 11:58:50</t>
  </si>
  <si>
    <t>27.08.2020 11:58:51</t>
  </si>
  <si>
    <t>27.08.2020 11:58:53</t>
  </si>
  <si>
    <t>27.08.2020 11:58:54</t>
  </si>
  <si>
    <t>27.08.2020 11:58:56</t>
  </si>
  <si>
    <t>27.08.2020 11:58:57</t>
  </si>
  <si>
    <t>27.08.2020 11:59:31</t>
  </si>
  <si>
    <t>27.08.2020 11:59:33</t>
  </si>
  <si>
    <t>27.08.2020 11:59:36</t>
  </si>
  <si>
    <t>27.08.2020 11:59:37</t>
  </si>
  <si>
    <t>27.08.2020 11:59:39</t>
  </si>
  <si>
    <t>27.08.2020 11:59:40</t>
  </si>
  <si>
    <t>27.08.2020 11:59:42</t>
  </si>
  <si>
    <t>27.08.2020 11:59:43</t>
  </si>
  <si>
    <t>27.08.2020 11:59:47</t>
  </si>
  <si>
    <t>27.08.2020 11:59:51</t>
  </si>
  <si>
    <t>27.08.2020 11:59:53</t>
  </si>
  <si>
    <t>27.08.2020 11:59:54</t>
  </si>
  <si>
    <t>27.08.2020 11:59:56</t>
  </si>
  <si>
    <t>27.08.2020 11:59:57</t>
  </si>
  <si>
    <t>27.08.2020 11:59:59</t>
  </si>
  <si>
    <t>27.08.2020 12:00:00</t>
  </si>
  <si>
    <t>27.08.2020 12:00:02</t>
  </si>
  <si>
    <t>27.08.2020 12:00:03</t>
  </si>
  <si>
    <t>27.08.2020 12:00:12</t>
  </si>
  <si>
    <t>27.08.2020 12:00:15</t>
  </si>
  <si>
    <t>27.08.2020 12:00:32</t>
  </si>
  <si>
    <t>27.08.2020 12:00:33</t>
  </si>
  <si>
    <t>27.08.2020 12:00:35</t>
  </si>
  <si>
    <t>27.08.2020 12:00:36</t>
  </si>
  <si>
    <t>27.08.2020 12:00:38</t>
  </si>
  <si>
    <t>27.08.2020 12:00:39</t>
  </si>
  <si>
    <t>27.08.2020 12:00:41</t>
  </si>
  <si>
    <t>27.08.2020 12:00:42</t>
  </si>
  <si>
    <t>27.08.2020 12:00:44</t>
  </si>
  <si>
    <t>27.08.2020 12:00:45</t>
  </si>
  <si>
    <t>27.08.2020 12:00:47</t>
  </si>
  <si>
    <t>27.08.2020 12:00:48</t>
  </si>
  <si>
    <t>27.08.2020 12:00:51</t>
  </si>
  <si>
    <t>27.08.2020 12:00:53</t>
  </si>
  <si>
    <t>27.08.2020 12:00:54</t>
  </si>
  <si>
    <t>27.08.2020 12:00:57</t>
  </si>
  <si>
    <t>27.08.2020 12:00:59</t>
  </si>
  <si>
    <t>27.08.2020 12:01:02</t>
  </si>
  <si>
    <t>27.08.2020 12:01:11</t>
  </si>
  <si>
    <t>27.08.2020 12:01:13</t>
  </si>
  <si>
    <t>27.08.2020 12:01:14</t>
  </si>
  <si>
    <t>27.08.2020 12:01:58</t>
  </si>
  <si>
    <t>27.08.2020 12:02:00</t>
  </si>
  <si>
    <t>27.08.2020 12:02:03</t>
  </si>
  <si>
    <t>27.08.2020 12:02:04</t>
  </si>
  <si>
    <t>27.08.2020 12:02:06</t>
  </si>
  <si>
    <t>27.08.2020 12:02:07</t>
  </si>
  <si>
    <t>27.08.2020 12:02:09</t>
  </si>
  <si>
    <t>27.08.2020 12:02:21</t>
  </si>
  <si>
    <t>27.08.2020 12:02:22</t>
  </si>
  <si>
    <t>27.08.2020 12:02:25</t>
  </si>
  <si>
    <t>27.08.2020 12:02:28</t>
  </si>
  <si>
    <t>27.08.2020 12:02:33</t>
  </si>
  <si>
    <t>27.08.2020 12:02:36</t>
  </si>
  <si>
    <t>27.08.2020 12:02:37</t>
  </si>
  <si>
    <t>27.08.2020 12:02:39</t>
  </si>
  <si>
    <t>27.08.2020 12:02:40</t>
  </si>
  <si>
    <t>27.08.2020 12:02:59</t>
  </si>
  <si>
    <t>27.08.2020 12:03:00</t>
  </si>
  <si>
    <t>27.08.2020 12:03:03</t>
  </si>
  <si>
    <t>27.08.2020 12:03:06</t>
  </si>
  <si>
    <t>27.08.2020 12:03:11</t>
  </si>
  <si>
    <t>27.08.2020 12:03:12</t>
  </si>
  <si>
    <t>27.08.2020 12:03:20</t>
  </si>
  <si>
    <t>27.08.2020 12:03:21</t>
  </si>
  <si>
    <t>27.08.2020 12:03:23</t>
  </si>
  <si>
    <t>27.08.2020 12:03:24</t>
  </si>
  <si>
    <t>27.08.2020 12:03:26</t>
  </si>
  <si>
    <t>27.08.2020 12:03:30</t>
  </si>
  <si>
    <t>27.08.2020 12:03:32</t>
  </si>
  <si>
    <t>27.08.2020 12:03:33</t>
  </si>
  <si>
    <t>27.08.2020 12:03:35</t>
  </si>
  <si>
    <t>27.08.2020 12:03:36</t>
  </si>
  <si>
    <t>27.08.2020 12:03:38</t>
  </si>
  <si>
    <t>27.08.2020 12:03:39</t>
  </si>
  <si>
    <t>27.08.2020 12:03:41</t>
  </si>
  <si>
    <t>27.08.2020 12:03:48</t>
  </si>
  <si>
    <t>27.08.2020 12:03:50</t>
  </si>
  <si>
    <t>27.08.2020 12:03:51</t>
  </si>
  <si>
    <t>27.08.2020 12:03:53</t>
  </si>
  <si>
    <t>27.08.2020 12:03:54</t>
  </si>
  <si>
    <t>27.08.2020 12:04:01</t>
  </si>
  <si>
    <t>27.08.2020 12:04:03</t>
  </si>
  <si>
    <t>27.08.2020 12:04:06</t>
  </si>
  <si>
    <t>27.08.2020 12:04:07</t>
  </si>
  <si>
    <t>27.08.2020 12:04:09</t>
  </si>
  <si>
    <t>27.08.2020 12:04:10</t>
  </si>
  <si>
    <t>27.08.2020 12:04:13</t>
  </si>
  <si>
    <t>27.08.2020 12:04:15</t>
  </si>
  <si>
    <t>27.08.2020 12:04:16</t>
  </si>
  <si>
    <t>27.08.2020 12:04:18</t>
  </si>
  <si>
    <t>27.08.2020 12:04:19</t>
  </si>
  <si>
    <t>27.08.2020 12:04:39</t>
  </si>
  <si>
    <t>27.08.2020 12:04:40</t>
  </si>
  <si>
    <t>27.08.2020 12:04:42</t>
  </si>
  <si>
    <t>27.08.2020 12:04:43</t>
  </si>
  <si>
    <t>27.08.2020 12:04:48</t>
  </si>
  <si>
    <t>27.08.2020 12:04:49</t>
  </si>
  <si>
    <t>27.08.2020 12:04:51</t>
  </si>
  <si>
    <t>27.08.2020 12:04:52</t>
  </si>
  <si>
    <t>27.08.2020 12:04:57</t>
  </si>
  <si>
    <t>27.08.2020 12:04:58</t>
  </si>
  <si>
    <t>27.08.2020 12:05:09</t>
  </si>
  <si>
    <t>27.08.2020 12:05:11</t>
  </si>
  <si>
    <t>27.08.2020 12:05:12</t>
  </si>
  <si>
    <t>27.08.2020 12:05:14</t>
  </si>
  <si>
    <t>27.08.2020 12:05:15</t>
  </si>
  <si>
    <t>27.08.2020 12:05:17</t>
  </si>
  <si>
    <t>27.08.2020 12:05:21</t>
  </si>
  <si>
    <t>27.08.2020 12:05:23</t>
  </si>
  <si>
    <t>27.08.2020 12:05:24</t>
  </si>
  <si>
    <t>27.08.2020 12:05:26</t>
  </si>
  <si>
    <t>27.08.2020 12:05:27</t>
  </si>
  <si>
    <t>27.08.2020 12:05:29</t>
  </si>
  <si>
    <t>27.08.2020 12:05:32</t>
  </si>
  <si>
    <t>27.08.2020 12:05:36</t>
  </si>
  <si>
    <t>27.08.2020 12:05:38</t>
  </si>
  <si>
    <t>27.08.2020 12:05:41</t>
  </si>
  <si>
    <t>27.08.2020 12:05:42</t>
  </si>
  <si>
    <t>27.08.2020 12:05:44</t>
  </si>
  <si>
    <t>27.08.2020 12:05:45</t>
  </si>
  <si>
    <t>27.08.2020 12:05:47</t>
  </si>
  <si>
    <t>27.08.2020 12:05:48</t>
  </si>
  <si>
    <t>27.08.2020 12:05:50</t>
  </si>
  <si>
    <t>27.08.2020 12:05:51</t>
  </si>
  <si>
    <t>27.08.2020 12:06:00</t>
  </si>
  <si>
    <t>27.08.2020 12:06:01</t>
  </si>
  <si>
    <t>27.08.2020 12:06:03</t>
  </si>
  <si>
    <t>27.08.2020 12:06:04</t>
  </si>
  <si>
    <t>27.08.2020 12:06:09</t>
  </si>
  <si>
    <t>27.08.2020 12:06:10</t>
  </si>
  <si>
    <t>27.08.2020 12:06:12</t>
  </si>
  <si>
    <t>27.08.2020 12:06:13</t>
  </si>
  <si>
    <t>27.08.2020 12:06:15</t>
  </si>
  <si>
    <t>27.08.2020 12:06:16</t>
  </si>
  <si>
    <t>27.08.2020 12:06:22</t>
  </si>
  <si>
    <t>27.08.2020 12:06:24</t>
  </si>
  <si>
    <t>27.08.2020 12:06:25</t>
  </si>
  <si>
    <t>27.08.2020 12:06:27</t>
  </si>
  <si>
    <t>27.08.2020 12:06:28</t>
  </si>
  <si>
    <t>27.08.2020 12:06:30</t>
  </si>
  <si>
    <t>27.08.2020 12:06:31</t>
  </si>
  <si>
    <t>27.08.2020 12:06:49</t>
  </si>
  <si>
    <t>27.08.2020 12:06:51</t>
  </si>
  <si>
    <t>27.08.2020 12:06:54</t>
  </si>
  <si>
    <t>27.08.2020 12:07:12</t>
  </si>
  <si>
    <t>27.08.2020 12:07:15</t>
  </si>
  <si>
    <t>27.08.2020 12:07:18</t>
  </si>
  <si>
    <t>27.08.2020 12:07:19</t>
  </si>
  <si>
    <t>27.08.2020 12:07:21</t>
  </si>
  <si>
    <t>27.08.2020 12:07:22</t>
  </si>
  <si>
    <t>27.08.2020 12:07:24</t>
  </si>
  <si>
    <t>27.08.2020 12:07:25</t>
  </si>
  <si>
    <t>27.08.2020 12:07:27</t>
  </si>
  <si>
    <t>27.08.2020 12:07:37</t>
  </si>
  <si>
    <t>27.08.2020 12:07:39</t>
  </si>
  <si>
    <t>27.08.2020 12:07:42</t>
  </si>
  <si>
    <t>27.08.2020 12:07:43</t>
  </si>
  <si>
    <t>27.08.2020 12:07:45</t>
  </si>
  <si>
    <t>27.08.2020 12:07:46</t>
  </si>
  <si>
    <t>27.08.2020 12:07:48</t>
  </si>
  <si>
    <t>27.08.2020 12:07:57</t>
  </si>
  <si>
    <t>27.08.2020 12:07:59</t>
  </si>
  <si>
    <t>27.08.2020 12:08:00</t>
  </si>
  <si>
    <t>27.08.2020 12:08:15</t>
  </si>
  <si>
    <t>27.08.2020 12:08:18</t>
  </si>
  <si>
    <t>27.08.2020 12:08:58</t>
  </si>
  <si>
    <t>27.08.2020 12:08:59</t>
  </si>
  <si>
    <t>27.08.2020 12:09:01</t>
  </si>
  <si>
    <t>27.08.2020 12:09:02</t>
  </si>
  <si>
    <t>27.08.2020 12:09:10</t>
  </si>
  <si>
    <t>27.08.2020 12:09:13</t>
  </si>
  <si>
    <t>27.08.2020 12:09:14</t>
  </si>
  <si>
    <t>27.08.2020 12:09:20</t>
  </si>
  <si>
    <t>27.08.2020 12:09:22</t>
  </si>
  <si>
    <t>27.08.2020 12:09:23</t>
  </si>
  <si>
    <t>27.08.2020 12:09:25</t>
  </si>
  <si>
    <t>27.08.2020 12:09:26</t>
  </si>
  <si>
    <t>27.08.2020 12:09:28</t>
  </si>
  <si>
    <t>27.08.2020 12:09:29</t>
  </si>
  <si>
    <t>27.08.2020 12:09:31</t>
  </si>
  <si>
    <t>27.08.2020 12:09:34</t>
  </si>
  <si>
    <t>27.08.2020 12:09:35</t>
  </si>
  <si>
    <t>27.08.2020 12:09:38</t>
  </si>
  <si>
    <t>27.08.2020 12:09:41</t>
  </si>
  <si>
    <t>27.08.2020 12:09:43</t>
  </si>
  <si>
    <t>27.08.2020 12:09:50</t>
  </si>
  <si>
    <t>27.08.2020 12:09:52</t>
  </si>
  <si>
    <t>27.08.2020 12:09:53</t>
  </si>
  <si>
    <t>27.08.2020 12:10:09</t>
  </si>
  <si>
    <t>27.08.2020 12:10:15</t>
  </si>
  <si>
    <t>27.08.2020 12:10:16</t>
  </si>
  <si>
    <t>27.08.2020 12:10:18</t>
  </si>
  <si>
    <t>27.08.2020 12:10:19</t>
  </si>
  <si>
    <t>27.08.2020 12:10:21</t>
  </si>
  <si>
    <t>27.08.2020 12:10:22</t>
  </si>
  <si>
    <t>27.08.2020 12:10:24</t>
  </si>
  <si>
    <t>27.08.2020 12:10:25</t>
  </si>
  <si>
    <t>27.08.2020 12:10:27</t>
  </si>
  <si>
    <t>27.08.2020 12:10:28</t>
  </si>
  <si>
    <t>27.08.2020 12:10:30</t>
  </si>
  <si>
    <t>27.08.2020 12:10:31</t>
  </si>
  <si>
    <t>27.08.2020 12:10:34</t>
  </si>
  <si>
    <t>27.08.2020 12:10:36</t>
  </si>
  <si>
    <t>27.08.2020 12:10:37</t>
  </si>
  <si>
    <t>27.08.2020 12:10:39</t>
  </si>
  <si>
    <t>27.08.2020 12:10:54</t>
  </si>
  <si>
    <t>27.08.2020 12:10:57</t>
  </si>
  <si>
    <t>27.08.2020 12:10:58</t>
  </si>
  <si>
    <t>27.08.2020 12:11:02</t>
  </si>
  <si>
    <t>27.08.2020 12:11:03</t>
  </si>
  <si>
    <t>27.08.2020 12:11:04</t>
  </si>
  <si>
    <t>27.08.2020 12:11:06</t>
  </si>
  <si>
    <t>27.08.2020 12:11:07</t>
  </si>
  <si>
    <t>27.08.2020 12:11:11</t>
  </si>
  <si>
    <t>27.08.2020 12:11:12</t>
  </si>
  <si>
    <t>27.08.2020 12:11:14</t>
  </si>
  <si>
    <t>27.08.2020 12:11:15</t>
  </si>
  <si>
    <t>27.08.2020 12:11:17</t>
  </si>
  <si>
    <t>27.08.2020 12:11:36</t>
  </si>
  <si>
    <t>27.08.2020 12:11:38</t>
  </si>
  <si>
    <t>27.08.2020 12:11:39</t>
  </si>
  <si>
    <t>27.08.2020 12:11:41</t>
  </si>
  <si>
    <t>27.08.2020 12:11:56</t>
  </si>
  <si>
    <t>27.08.2020 12:12:00</t>
  </si>
  <si>
    <t>27.08.2020 12:12:01</t>
  </si>
  <si>
    <t>27.08.2020 12:12:03</t>
  </si>
  <si>
    <t>27.08.2020 12:12:04</t>
  </si>
  <si>
    <t>27.08.2020 12:12:06</t>
  </si>
  <si>
    <t>27.08.2020 12:12:07</t>
  </si>
  <si>
    <t>27.08.2020 12:12:16</t>
  </si>
  <si>
    <t>27.08.2020 12:12:18</t>
  </si>
  <si>
    <t>27.08.2020 12:12:19</t>
  </si>
  <si>
    <t>27.08.2020 12:12:25</t>
  </si>
  <si>
    <t>27.08.2020 12:12:27</t>
  </si>
  <si>
    <t>27.08.2020 12:12:28</t>
  </si>
  <si>
    <t>27.08.2020 12:12:31</t>
  </si>
  <si>
    <t>27.08.2020 12:12:33</t>
  </si>
  <si>
    <t>27.08.2020 12:12:34</t>
  </si>
  <si>
    <t>27.08.2020 12:12:36</t>
  </si>
  <si>
    <t>27.08.2020 12:12:37</t>
  </si>
  <si>
    <t>27.08.2020 12:12:39</t>
  </si>
  <si>
    <t>27.08.2020 12:12:40</t>
  </si>
  <si>
    <t>27.08.2020 12:12:43</t>
  </si>
  <si>
    <t>27.08.2020 12:12:45</t>
  </si>
  <si>
    <t>27.08.2020 12:12:46</t>
  </si>
  <si>
    <t>27.08.2020 12:12:49</t>
  </si>
  <si>
    <t>27.08.2020 12:13:04</t>
  </si>
  <si>
    <t>27.08.2020 12:13:06</t>
  </si>
  <si>
    <t>27.08.2020 12:13:10</t>
  </si>
  <si>
    <t>27.08.2020 12:13:13</t>
  </si>
  <si>
    <t>27.08.2020 12:13:15</t>
  </si>
  <si>
    <t>27.08.2020 12:13:18</t>
  </si>
  <si>
    <t>27.08.2020 12:13:19</t>
  </si>
  <si>
    <t>27.08.2020 12:13:21</t>
  </si>
  <si>
    <t>27.08.2020 12:13:22</t>
  </si>
  <si>
    <t>27.08.2020 12:13:25</t>
  </si>
  <si>
    <t>27.08.2020 12:13:27</t>
  </si>
  <si>
    <t>27.08.2020 12:13:28</t>
  </si>
  <si>
    <t>27.08.2020 12:13:30</t>
  </si>
  <si>
    <t>27.08.2020 12:13:31</t>
  </si>
  <si>
    <t>27.08.2020 12:13:33</t>
  </si>
  <si>
    <t>27.08.2020 12:13:39</t>
  </si>
  <si>
    <t>27.08.2020 12:13:40</t>
  </si>
  <si>
    <t>27.08.2020 12:13:49</t>
  </si>
  <si>
    <t>27.08.2020 12:13:51</t>
  </si>
  <si>
    <t>27.08.2020 12:13:52</t>
  </si>
  <si>
    <t>27.08.2020 12:13:54</t>
  </si>
  <si>
    <t>27.08.2020 12:13:57</t>
  </si>
  <si>
    <t>27.08.2020 12:13:58</t>
  </si>
  <si>
    <t>27.08.2020 12:14:00</t>
  </si>
  <si>
    <t>27.08.2020 12:14:01</t>
  </si>
  <si>
    <t>27.08.2020 12:14:04</t>
  </si>
  <si>
    <t>27.08.2020 12:14:06</t>
  </si>
  <si>
    <t>27.08.2020 12:14:07</t>
  </si>
  <si>
    <t>27.08.2020 12:14:15</t>
  </si>
  <si>
    <t>27.08.2020 12:14:20</t>
  </si>
  <si>
    <t>27.08.2020 12:14:21</t>
  </si>
  <si>
    <t>27.08.2020 12:14:23</t>
  </si>
  <si>
    <t>27.08.2020 12:14:24</t>
  </si>
  <si>
    <t>27.08.2020 12:14:26</t>
  </si>
  <si>
    <t>27.08.2020 12:14:29</t>
  </si>
  <si>
    <t>27.08.2020 12:14:30</t>
  </si>
  <si>
    <t>27.08.2020 12:14:32</t>
  </si>
  <si>
    <t>27.08.2020 12:14:33</t>
  </si>
  <si>
    <t>27.08.2020 12:14:35</t>
  </si>
  <si>
    <t>27.08.2020 12:14:38</t>
  </si>
  <si>
    <t>27.08.2020 12:14:39</t>
  </si>
  <si>
    <t>27.08.2020 12:14:41</t>
  </si>
  <si>
    <t>27.08.2020 12:14:42</t>
  </si>
  <si>
    <t>27.08.2020 12:14:44</t>
  </si>
  <si>
    <t>27.08.2020 12:14:45</t>
  </si>
  <si>
    <t>27.08.2020 12:14:56</t>
  </si>
  <si>
    <t>27.08.2020 12:14:57</t>
  </si>
  <si>
    <t>27.08.2020 12:14:59</t>
  </si>
  <si>
    <t>27.08.2020 12:15:03</t>
  </si>
  <si>
    <t>27.08.2020 12:15:05</t>
  </si>
  <si>
    <t>27.08.2020 12:15:15</t>
  </si>
  <si>
    <t>27.08.2020 12:15:17</t>
  </si>
  <si>
    <t>27.08.2020 12:15:18</t>
  </si>
  <si>
    <t>27.08.2020 12:15:20</t>
  </si>
  <si>
    <t>27.08.2020 12:15:29</t>
  </si>
  <si>
    <t>27.08.2020 12:15:31</t>
  </si>
  <si>
    <t>27.08.2020 12:15:32</t>
  </si>
  <si>
    <t>27.08.2020 12:15:34</t>
  </si>
  <si>
    <t>27.08.2020 12:15:35</t>
  </si>
  <si>
    <t>27.08.2020 12:15:50</t>
  </si>
  <si>
    <t>27.08.2020 12:15:52</t>
  </si>
  <si>
    <t>27.08.2020 12:15:53</t>
  </si>
  <si>
    <t>27.08.2020 12:15:55</t>
  </si>
  <si>
    <t>27.08.2020 12:15:56</t>
  </si>
  <si>
    <t>27.08.2020 12:16:04</t>
  </si>
  <si>
    <t>27.08.2020 12:16:06</t>
  </si>
  <si>
    <t>27.08.2020 12:16:07</t>
  </si>
  <si>
    <t>27.08.2020 12:16:15</t>
  </si>
  <si>
    <t>27.08.2020 12:16:16</t>
  </si>
  <si>
    <t>27.08.2020 12:16:18</t>
  </si>
  <si>
    <t>27.08.2020 12:16:21</t>
  </si>
  <si>
    <t>27.08.2020 12:16:22</t>
  </si>
  <si>
    <t>27.08.2020 12:16:34</t>
  </si>
  <si>
    <t>27.08.2020 12:16:36</t>
  </si>
  <si>
    <t>27.08.2020 12:16:37</t>
  </si>
  <si>
    <t>27.08.2020 12:16:39</t>
  </si>
  <si>
    <t>27.08.2020 12:16:40</t>
  </si>
  <si>
    <t>27.08.2020 12:16:42</t>
  </si>
  <si>
    <t>27.08.2020 12:16:43</t>
  </si>
  <si>
    <t>27.08.2020 12:16:45</t>
  </si>
  <si>
    <t>27.08.2020 12:16:46</t>
  </si>
  <si>
    <t>27.08.2020 12:16:48</t>
  </si>
  <si>
    <t>27.08.2020 12:16:49</t>
  </si>
  <si>
    <t>27.08.2020 12:16:51</t>
  </si>
  <si>
    <t>27.08.2020 12:16:52</t>
  </si>
  <si>
    <t>27.08.2020 12:16:54</t>
  </si>
  <si>
    <t>27.08.2020 12:17:15</t>
  </si>
  <si>
    <t>27.08.2020 12:17:16</t>
  </si>
  <si>
    <t>27.08.2020 12:17:18</t>
  </si>
  <si>
    <t>27.08.2020 12:17:19</t>
  </si>
  <si>
    <t>27.08.2020 12:17:21</t>
  </si>
  <si>
    <t>27.08.2020 12:17:22</t>
  </si>
  <si>
    <t>27.08.2020 12:17:24</t>
  </si>
  <si>
    <t>27.08.2020 12:17:27</t>
  </si>
  <si>
    <t>27.08.2020 12:17:28</t>
  </si>
  <si>
    <t>27.08.2020 12:17:53</t>
  </si>
  <si>
    <t>27.08.2020 12:17:54</t>
  </si>
  <si>
    <t>27.08.2020 12:17:57</t>
  </si>
  <si>
    <t>27.08.2020 12:18:10</t>
  </si>
  <si>
    <t>27.08.2020 12:18:13</t>
  </si>
  <si>
    <t>27.08.2020 12:18:18</t>
  </si>
  <si>
    <t>27.08.2020 12:18:19</t>
  </si>
  <si>
    <t>27.08.2020 12:18:21</t>
  </si>
  <si>
    <t>27.08.2020 12:18:22</t>
  </si>
  <si>
    <t>27.08.2020 12:18:27</t>
  </si>
  <si>
    <t>27.08.2020 12:18:30</t>
  </si>
  <si>
    <t>27.08.2020 12:18:31</t>
  </si>
  <si>
    <t>27.08.2020 12:18:34</t>
  </si>
  <si>
    <t>27.08.2020 12:18:36</t>
  </si>
  <si>
    <t>27.08.2020 12:18:37</t>
  </si>
  <si>
    <t>27.08.2020 12:18:39</t>
  </si>
  <si>
    <t>27.08.2020 12:18:40</t>
  </si>
  <si>
    <t>27.08.2020 12:18:42</t>
  </si>
  <si>
    <t>27.08.2020 12:18:43</t>
  </si>
  <si>
    <t>27.08.2020 12:18:45</t>
  </si>
  <si>
    <t>27.08.2020 12:18:46</t>
  </si>
  <si>
    <t>27.08.2020 12:18:48</t>
  </si>
  <si>
    <t>27.08.2020 12:18:49</t>
  </si>
  <si>
    <t>27.08.2020 12:18:51</t>
  </si>
  <si>
    <t>27.08.2020 12:19:04</t>
  </si>
  <si>
    <t>27.08.2020 12:19:06</t>
  </si>
  <si>
    <t>27.08.2020 12:19:10</t>
  </si>
  <si>
    <t>27.08.2020 12:19:12</t>
  </si>
  <si>
    <t>27.08.2020 12:19:13</t>
  </si>
  <si>
    <t>27.08.2020 12:19:15</t>
  </si>
  <si>
    <t>27.08.2020 12:19:16</t>
  </si>
  <si>
    <t>27.08.2020 12:19:30</t>
  </si>
  <si>
    <t>27.08.2020 12:19:31</t>
  </si>
  <si>
    <t>27.08.2020 12:19:33</t>
  </si>
  <si>
    <t>27.08.2020 12:19:34</t>
  </si>
  <si>
    <t>27.08.2020 12:20:19</t>
  </si>
  <si>
    <t>27.08.2020 12:20:21</t>
  </si>
  <si>
    <t>27.08.2020 12:20:22</t>
  </si>
  <si>
    <t>27.08.2020 12:20:24</t>
  </si>
  <si>
    <t>27.08.2020 12:20:47</t>
  </si>
  <si>
    <t>27.08.2020 12:20:48</t>
  </si>
  <si>
    <t>27.08.2020 12:20:50</t>
  </si>
  <si>
    <t>27.08.2020 12:20:51</t>
  </si>
  <si>
    <t>27.08.2020 12:20:53</t>
  </si>
  <si>
    <t>27.08.2020 12:21:27</t>
  </si>
  <si>
    <t>27.08.2020 12:21:28</t>
  </si>
  <si>
    <t>27.08.2020 12:21:30</t>
  </si>
  <si>
    <t>27.08.2020 12:21:59</t>
  </si>
  <si>
    <t>27.08.2020 12:22:00</t>
  </si>
  <si>
    <t>27.08.2020 12:22:02</t>
  </si>
  <si>
    <t>27.08.2020 12:22:08</t>
  </si>
  <si>
    <t>27.08.2020 12:22:09</t>
  </si>
  <si>
    <t>27.08.2020 12:22:11</t>
  </si>
  <si>
    <t>27.08.2020 12:22:12</t>
  </si>
  <si>
    <t>27.08.2020 12:22:40</t>
  </si>
  <si>
    <t>27.08.2020 12:22:41</t>
  </si>
  <si>
    <t>27.08.2020 12:22:43</t>
  </si>
  <si>
    <t>27.08.2020 12:22:46</t>
  </si>
  <si>
    <t>27.08.2020 12:22:47</t>
  </si>
  <si>
    <t>27.08.2020 12:22:49</t>
  </si>
  <si>
    <t>27.08.2020 12:22:50</t>
  </si>
  <si>
    <t>27.08.2020 12:22:58</t>
  </si>
  <si>
    <t>27.08.2020 12:22:59</t>
  </si>
  <si>
    <t>27.08.2020 12:23:01</t>
  </si>
  <si>
    <t>27.08.2020 12:23:02</t>
  </si>
  <si>
    <t>27.08.2020 12:23:04</t>
  </si>
  <si>
    <t>27.08.2020 12:23:05</t>
  </si>
  <si>
    <t>27.08.2020 12:23:07</t>
  </si>
  <si>
    <t>27.08.2020 12:23:08</t>
  </si>
  <si>
    <t>27.08.2020 12:23:20</t>
  </si>
  <si>
    <t>27.08.2020 12:23:22</t>
  </si>
  <si>
    <t>27.08.2020 12:23:23</t>
  </si>
  <si>
    <t>27.08.2020 12:23:37</t>
  </si>
  <si>
    <t>27.08.2020 12:23:42</t>
  </si>
  <si>
    <t>27.08.2020 12:23:43</t>
  </si>
  <si>
    <t>27.08.2020 12:23:45</t>
  </si>
  <si>
    <t>27.08.2020 12:23:46</t>
  </si>
  <si>
    <t>27.08.2020 12:23:48</t>
  </si>
  <si>
    <t>27.08.2020 12:23:49</t>
  </si>
  <si>
    <t>27.08.2020 12:23:51</t>
  </si>
  <si>
    <t>27.08.2020 12:23:52</t>
  </si>
  <si>
    <t>27.08.2020 12:23:58</t>
  </si>
  <si>
    <t>27.08.2020 12:24:00</t>
  </si>
  <si>
    <t>27.08.2020 12:24:01</t>
  </si>
  <si>
    <t>27.08.2020 12:24:03</t>
  </si>
  <si>
    <t>27.08.2020 12:24:04</t>
  </si>
  <si>
    <t>27.08.2020 12:24:06</t>
  </si>
  <si>
    <t>27.08.2020 12:24:07</t>
  </si>
  <si>
    <t>27.08.2020 12:24:09</t>
  </si>
  <si>
    <t>27.08.2020 12:24:33</t>
  </si>
  <si>
    <t>27.08.2020 12:24:34</t>
  </si>
  <si>
    <t>27.08.2020 12:24:36</t>
  </si>
  <si>
    <t>27.08.2020 12:24:37</t>
  </si>
  <si>
    <t>27.08.2020 12:24:39</t>
  </si>
  <si>
    <t>27.08.2020 12:24:40</t>
  </si>
  <si>
    <t>27.08.2020 12:24:48</t>
  </si>
  <si>
    <t>27.08.2020 12:24:50</t>
  </si>
  <si>
    <t>27.08.2020 12:24:51</t>
  </si>
  <si>
    <t>27.08.2020 12:24:53</t>
  </si>
  <si>
    <t>27.08.2020 12:24:54</t>
  </si>
  <si>
    <t>27.08.2020 12:24:56</t>
  </si>
  <si>
    <t>27.08.2020 12:25:30</t>
  </si>
  <si>
    <t>27.08.2020 12:25:31</t>
  </si>
  <si>
    <t>27.08.2020 12:25:33</t>
  </si>
  <si>
    <t>27.08.2020 12:25:34</t>
  </si>
  <si>
    <t>27.08.2020 12:25:36</t>
  </si>
  <si>
    <t>27.08.2020 12:25:37</t>
  </si>
  <si>
    <t>27.08.2020 12:25:39</t>
  </si>
  <si>
    <t>27.08.2020 12:25:40</t>
  </si>
  <si>
    <t>27.08.2020 12:25:42</t>
  </si>
  <si>
    <t>27.08.2020 12:26:36</t>
  </si>
  <si>
    <t>27.08.2020 12:26:38</t>
  </si>
  <si>
    <t>27.08.2020 12:26:39</t>
  </si>
  <si>
    <t>27.08.2020 12:26:47</t>
  </si>
  <si>
    <t>27.08.2020 12:26:48</t>
  </si>
  <si>
    <t>27.08.2020 12:26:50</t>
  </si>
  <si>
    <t>27.08.2020 12:26:51</t>
  </si>
  <si>
    <t>27.08.2020 12:26:53</t>
  </si>
  <si>
    <t>27.08.2020 12:27:00</t>
  </si>
  <si>
    <t>27.08.2020 12:27:01</t>
  </si>
  <si>
    <t>27.08.2020 12:27:03</t>
  </si>
  <si>
    <t>27.08.2020 12:27:07</t>
  </si>
  <si>
    <t>27.08.2020 12:27:09</t>
  </si>
  <si>
    <t>27.08.2020 12:27:10</t>
  </si>
  <si>
    <t>27.08.2020 12:27:42</t>
  </si>
  <si>
    <t>27.08.2020 12:27:43</t>
  </si>
  <si>
    <t>27.08.2020 12:27:45</t>
  </si>
  <si>
    <t>27.08.2020 12:27:46</t>
  </si>
  <si>
    <t>27.08.2020 12:27:48</t>
  </si>
  <si>
    <t>27.08.2020 12:27:50</t>
  </si>
  <si>
    <t>27.08.2020 12:28:12</t>
  </si>
  <si>
    <t>27.08.2020 12:28:15</t>
  </si>
  <si>
    <t>27.08.2020 12:28:16</t>
  </si>
  <si>
    <t>27.08.2020 12:28:18</t>
  </si>
  <si>
    <t>27.08.2020 12:28:19</t>
  </si>
  <si>
    <t>27.08.2020 12:28:27</t>
  </si>
  <si>
    <t>27.08.2020 12:28:28</t>
  </si>
  <si>
    <t>27.08.2020 12:28:30</t>
  </si>
  <si>
    <t>27.08.2020 12:28:33</t>
  </si>
  <si>
    <t>27.08.2020 12:28:36</t>
  </si>
  <si>
    <t>27.08.2020 12:28:37</t>
  </si>
  <si>
    <t>27.08.2020 12:28:40</t>
  </si>
  <si>
    <t>27.08.2020 12:28:42</t>
  </si>
  <si>
    <t>27.08.2020 12:28:45</t>
  </si>
  <si>
    <t>27.08.2020 12:28:51</t>
  </si>
  <si>
    <t>27.08.2020 12:28:52</t>
  </si>
  <si>
    <t>27.08.2020 12:28:54</t>
  </si>
  <si>
    <t>27.08.2020 12:28:55</t>
  </si>
  <si>
    <t>27.08.2020 12:28:57</t>
  </si>
  <si>
    <t>27.08.2020 12:28:58</t>
  </si>
  <si>
    <t>27.08.2020 12:29:35</t>
  </si>
  <si>
    <t>27.08.2020 12:29:36</t>
  </si>
  <si>
    <t>27.08.2020 12:29:44</t>
  </si>
  <si>
    <t>27.08.2020 12:29:46</t>
  </si>
  <si>
    <t>27.08.2020 12:29:47</t>
  </si>
  <si>
    <t>27.08.2020 12:29:48</t>
  </si>
  <si>
    <t>27.08.2020 12:29:52</t>
  </si>
  <si>
    <t>27.08.2020 12:29:53</t>
  </si>
  <si>
    <t>27.08.2020 12:29:55</t>
  </si>
  <si>
    <t>27.08.2020 12:29:56</t>
  </si>
  <si>
    <t>27.08.2020 12:30:57</t>
  </si>
  <si>
    <t>27.08.2020 12:30:59</t>
  </si>
  <si>
    <t>27.08.2020 12:31:00</t>
  </si>
  <si>
    <t>27.08.2020 12:31:02</t>
  </si>
  <si>
    <t>27.08.2020 12:31:08</t>
  </si>
  <si>
    <t>27.08.2020 12:31:09</t>
  </si>
  <si>
    <t>27.08.2020 12:31:11</t>
  </si>
  <si>
    <t>27.08.2020 12:31:12</t>
  </si>
  <si>
    <t>27.08.2020 12:31:14</t>
  </si>
  <si>
    <t>27.08.2020 12:31:15</t>
  </si>
  <si>
    <t>27.08.2020 12:31:17</t>
  </si>
  <si>
    <t>27.08.2020 12:31:20</t>
  </si>
  <si>
    <t>27.08.2020 12:31:21</t>
  </si>
  <si>
    <t>27.08.2020 12:31:23</t>
  </si>
  <si>
    <t>27.08.2020 12:32:24</t>
  </si>
  <si>
    <t>27.08.2020 12:32:27</t>
  </si>
  <si>
    <t>27.08.2020 12:32:28</t>
  </si>
  <si>
    <t>27.08.2020 12:32:30</t>
  </si>
  <si>
    <t>27.08.2020 12:32:31</t>
  </si>
  <si>
    <t>27.08.2020 12:32:42</t>
  </si>
  <si>
    <t>27.08.2020 12:32:44</t>
  </si>
  <si>
    <t>27.08.2020 12:32:45</t>
  </si>
  <si>
    <t>27.08.2020 12:32:47</t>
  </si>
  <si>
    <t>27.08.2020 12:33:01</t>
  </si>
  <si>
    <t>27.08.2020 12:33:03</t>
  </si>
  <si>
    <t>27.08.2020 12:33:22</t>
  </si>
  <si>
    <t>27.08.2020 12:33:24</t>
  </si>
  <si>
    <t>27.08.2020 12:33:25</t>
  </si>
  <si>
    <t>27.08.2020 12:33:28</t>
  </si>
  <si>
    <t>27.08.2020 12:33:39</t>
  </si>
  <si>
    <t>27.08.2020 12:33:40</t>
  </si>
  <si>
    <t>27.08.2020 12:33:42</t>
  </si>
  <si>
    <t>27.08.2020 12:33:43</t>
  </si>
  <si>
    <t>27.08.2020 12:33:45</t>
  </si>
  <si>
    <t>27.08.2020 12:34:16</t>
  </si>
  <si>
    <t>27.08.2020 12:34:18</t>
  </si>
  <si>
    <t>27.08.2020 12:34:21</t>
  </si>
  <si>
    <t>27.08.2020 12:34:24</t>
  </si>
  <si>
    <t>27.08.2020 12:34:25</t>
  </si>
  <si>
    <t>27.08.2020 12:34:27</t>
  </si>
  <si>
    <t>27.08.2020 12:34:28</t>
  </si>
  <si>
    <t>27.08.2020 12:34:33</t>
  </si>
  <si>
    <t>27.08.2020 12:34:34</t>
  </si>
  <si>
    <t>27.08.2020 12:34:36</t>
  </si>
  <si>
    <t>27.08.2020 12:34:37</t>
  </si>
  <si>
    <t>27.08.2020 12:35:16</t>
  </si>
  <si>
    <t>27.08.2020 12:35:18</t>
  </si>
  <si>
    <t>27.08.2020 12:35:19</t>
  </si>
  <si>
    <t>27.08.2020 12:35:27</t>
  </si>
  <si>
    <t>27.08.2020 12:35:28</t>
  </si>
  <si>
    <t>27.08.2020 12:35:30</t>
  </si>
  <si>
    <t>27.08.2020 12:35:31</t>
  </si>
  <si>
    <t>27.08.2020 12:35:33</t>
  </si>
  <si>
    <t>27.08.2020 12:35:34</t>
  </si>
  <si>
    <t>27.08.2020 12:35:36</t>
  </si>
  <si>
    <t>27.08.2020 12:35:37</t>
  </si>
  <si>
    <t>27.08.2020 12:36:15</t>
  </si>
  <si>
    <t>27.08.2020 12:36:18</t>
  </si>
  <si>
    <t>27.08.2020 12:36:19</t>
  </si>
  <si>
    <t>27.08.2020 12:36:21</t>
  </si>
  <si>
    <t>27.08.2020 12:36:22</t>
  </si>
  <si>
    <t>27.08.2020 12:36:24</t>
  </si>
  <si>
    <t>27.08.2020 12:36:33</t>
  </si>
  <si>
    <t>27.08.2020 12:36:34</t>
  </si>
  <si>
    <t>27.08.2020 12:36:36</t>
  </si>
  <si>
    <t>27.08.2020 12:36:37</t>
  </si>
  <si>
    <t>27.08.2020 12:36:46</t>
  </si>
  <si>
    <t>27.08.2020 12:36:48</t>
  </si>
  <si>
    <t>27.08.2020 12:36:50</t>
  </si>
  <si>
    <t>27.08.2020 12:36:51</t>
  </si>
  <si>
    <t>27.08.2020 12:37:10</t>
  </si>
  <si>
    <t>27.08.2020 12:37:34</t>
  </si>
  <si>
    <t>27.08.2020 12:37:36</t>
  </si>
  <si>
    <t>27.08.2020 12:37:37</t>
  </si>
  <si>
    <t>27.08.2020 12:37:39</t>
  </si>
  <si>
    <t>27.08.2020 12:37:42</t>
  </si>
  <si>
    <t>27.08.2020 12:37:43</t>
  </si>
  <si>
    <t>27.08.2020 12:37:45</t>
  </si>
  <si>
    <t>27.08.2020 12:37:48</t>
  </si>
  <si>
    <t>27.08.2020 12:37:50</t>
  </si>
  <si>
    <t>27.08.2020 12:37:51</t>
  </si>
  <si>
    <t>27.08.2020 12:38:10</t>
  </si>
  <si>
    <t>27.08.2020 12:38:12</t>
  </si>
  <si>
    <t>27.08.2020 12:38:13</t>
  </si>
  <si>
    <t>27.08.2020 12:38:15</t>
  </si>
  <si>
    <t>27.08.2020 12:38:16</t>
  </si>
  <si>
    <t>27.08.2020 12:38:18</t>
  </si>
  <si>
    <t>27.08.2020 12:38:19</t>
  </si>
  <si>
    <t>27.08.2020 12:38:21</t>
  </si>
  <si>
    <t>27.08.2020 12:38:22</t>
  </si>
  <si>
    <t>27.08.2020 12:38:24</t>
  </si>
  <si>
    <t>27.08.2020 12:38:25</t>
  </si>
  <si>
    <t>27.08.2020 12:38:27</t>
  </si>
  <si>
    <t>27.08.2020 12:38:28</t>
  </si>
  <si>
    <t>27.08.2020 12:39:18</t>
  </si>
  <si>
    <t>27.08.2020 12:39:22</t>
  </si>
  <si>
    <t>27.08.2020 12:39:24</t>
  </si>
  <si>
    <t>27.08.2020 12:39:25</t>
  </si>
  <si>
    <t>27.08.2020 12:39:27</t>
  </si>
  <si>
    <t>27.08.2020 12:39:30</t>
  </si>
  <si>
    <t>27.08.2020 12:39:33</t>
  </si>
  <si>
    <t>27.08.2020 12:39:34</t>
  </si>
  <si>
    <t>27.08.2020 12:39:36</t>
  </si>
  <si>
    <t>27.08.2020 12:39:45</t>
  </si>
  <si>
    <t>27.08.2020 12:39:46</t>
  </si>
  <si>
    <t>27.08.2020 12:39:48</t>
  </si>
  <si>
    <t>27.08.2020 12:39:49</t>
  </si>
  <si>
    <t>27.08.2020 12:39:51</t>
  </si>
  <si>
    <t>27.08.2020 12:39:52</t>
  </si>
  <si>
    <t>27.08.2020 12:39:54</t>
  </si>
  <si>
    <t>27.08.2020 12:40:18</t>
  </si>
  <si>
    <t>27.08.2020 12:40:19</t>
  </si>
  <si>
    <t>27.08.2020 12:40:21</t>
  </si>
  <si>
    <t>27.08.2020 12:40:24</t>
  </si>
  <si>
    <t>27.08.2020 12:40:25</t>
  </si>
  <si>
    <t>27.08.2020 12:40:27</t>
  </si>
  <si>
    <t>27.08.2020 12:40:28</t>
  </si>
  <si>
    <t>27.08.2020 12:41:36</t>
  </si>
  <si>
    <t>27.08.2020 12:41:38</t>
  </si>
  <si>
    <t>27.08.2020 12:41:48</t>
  </si>
  <si>
    <t>27.08.2020 12:41:50</t>
  </si>
  <si>
    <t>27.08.2020 12:41:51</t>
  </si>
  <si>
    <t>27.08.2020 12:41:54</t>
  </si>
  <si>
    <t>27.08.2020 12:42:22</t>
  </si>
  <si>
    <t>27.08.2020 12:42:24</t>
  </si>
  <si>
    <t>27.08.2020 12:42:25</t>
  </si>
  <si>
    <t>27.08.2020 12:42:27</t>
  </si>
  <si>
    <t>27.08.2020 12:42:28</t>
  </si>
  <si>
    <t>27.08.2020 12:42:30</t>
  </si>
  <si>
    <t>27.08.2020 12:42:40</t>
  </si>
  <si>
    <t>27.08.2020 12:42:42</t>
  </si>
  <si>
    <t>27.08.2020 12:42:43</t>
  </si>
  <si>
    <t>27.08.2020 12:42:45</t>
  </si>
  <si>
    <t>27.08.2020 12:42:46</t>
  </si>
  <si>
    <t>27.08.2020 12:42:48</t>
  </si>
  <si>
    <t>27.08.2020 12:42:49</t>
  </si>
  <si>
    <t>27.08.2020 12:42:51</t>
  </si>
  <si>
    <t>27.08.2020 12:42:52</t>
  </si>
  <si>
    <t>27.08.2020 12:42:54</t>
  </si>
  <si>
    <t>27.08.2020 12:42:55</t>
  </si>
  <si>
    <t>27.08.2020 12:43:06</t>
  </si>
  <si>
    <t>27.08.2020 12:43:07</t>
  </si>
  <si>
    <t>27.08.2020 12:43:09</t>
  </si>
  <si>
    <t>27.08.2020 12:43:10</t>
  </si>
  <si>
    <t>27.08.2020 12:43:12</t>
  </si>
  <si>
    <t>27.08.2020 12:43:31</t>
  </si>
  <si>
    <t>27.08.2020 12:43:33</t>
  </si>
  <si>
    <t>27.08.2020 12:43:34</t>
  </si>
  <si>
    <t>27.08.2020 12:43:39</t>
  </si>
  <si>
    <t>27.08.2020 12:43:45</t>
  </si>
  <si>
    <t>27.08.2020 12:43:47</t>
  </si>
  <si>
    <t>27.08.2020 12:43:48</t>
  </si>
  <si>
    <t>27.08.2020 12:43:49</t>
  </si>
  <si>
    <t>27.08.2020 12:43:51</t>
  </si>
  <si>
    <t>27.08.2020 12:43:56</t>
  </si>
  <si>
    <t>27.08.2020 12:44:00</t>
  </si>
  <si>
    <t>27.08.2020 12:44:03</t>
  </si>
  <si>
    <t>27.08.2020 12:44:13</t>
  </si>
  <si>
    <t>27.08.2020 12:44:19</t>
  </si>
  <si>
    <t>27.08.2020 12:44:21</t>
  </si>
  <si>
    <t>27.08.2020 12:44:22</t>
  </si>
  <si>
    <t>27.08.2020 12:44:30</t>
  </si>
  <si>
    <t>27.08.2020 12:44:31</t>
  </si>
  <si>
    <t>27.08.2020 12:44:33</t>
  </si>
  <si>
    <t>27.08.2020 12:44:40</t>
  </si>
  <si>
    <t>27.08.2020 12:44:42</t>
  </si>
  <si>
    <t>27.08.2020 12:44:43</t>
  </si>
  <si>
    <t>27.08.2020 12:44:45</t>
  </si>
  <si>
    <t>27.08.2020 12:44:46</t>
  </si>
  <si>
    <t>27.08.2020 12:44:48</t>
  </si>
  <si>
    <t>27.08.2020 12:44:49</t>
  </si>
  <si>
    <t>27.08.2020 12:45:13</t>
  </si>
  <si>
    <t>27.08.2020 12:45:15</t>
  </si>
  <si>
    <t>27.08.2020 12:45:16</t>
  </si>
  <si>
    <t>27.08.2020 12:45:18</t>
  </si>
  <si>
    <t>27.08.2020 12:46:21</t>
  </si>
  <si>
    <t>27.08.2020 12:46:22</t>
  </si>
  <si>
    <t>27.08.2020 12:46:24</t>
  </si>
  <si>
    <t>27.08.2020 12:46:30</t>
  </si>
  <si>
    <t>27.08.2020 12:46:31</t>
  </si>
  <si>
    <t>27.08.2020 12:46:33</t>
  </si>
  <si>
    <t>27.08.2020 12:46:36</t>
  </si>
  <si>
    <t>27.08.2020 12:46:37</t>
  </si>
  <si>
    <t>27.08.2020 12:46:39</t>
  </si>
  <si>
    <t>27.08.2020 12:46:40</t>
  </si>
  <si>
    <t>27.08.2020 12:46:42</t>
  </si>
  <si>
    <t>27.08.2020 12:46:43</t>
  </si>
  <si>
    <t>27.08.2020 12:46:59</t>
  </si>
  <si>
    <t>27.08.2020 12:47:00</t>
  </si>
  <si>
    <t>27.08.2020 12:47:02</t>
  </si>
  <si>
    <t>27.08.2020 12:47:03</t>
  </si>
  <si>
    <t>27.08.2020 12:47:05</t>
  </si>
  <si>
    <t>27.08.2020 12:47:15</t>
  </si>
  <si>
    <t>27.08.2020 12:47:17</t>
  </si>
  <si>
    <t>27.08.2020 12:47:18</t>
  </si>
  <si>
    <t>27.08.2020 12:47:20</t>
  </si>
  <si>
    <t>27.08.2020 12:47:21</t>
  </si>
  <si>
    <t>27.08.2020 12:47:44</t>
  </si>
  <si>
    <t>27.08.2020 12:47:45</t>
  </si>
  <si>
    <t>27.08.2020 12:47:47</t>
  </si>
  <si>
    <t>27.08.2020 12:48:04</t>
  </si>
  <si>
    <t>27.08.2020 12:48:06</t>
  </si>
  <si>
    <t>27.08.2020 12:48:09</t>
  </si>
  <si>
    <t>27.08.2020 12:48:18</t>
  </si>
  <si>
    <t>27.08.2020 12:48:19</t>
  </si>
  <si>
    <t>27.08.2020 12:48:21</t>
  </si>
  <si>
    <t>27.08.2020 12:48:22</t>
  </si>
  <si>
    <t>27.08.2020 12:48:25</t>
  </si>
  <si>
    <t>27.08.2020 12:48:30</t>
  </si>
  <si>
    <t>27.08.2020 12:48:53</t>
  </si>
  <si>
    <t>27.08.2020 12:48:54</t>
  </si>
  <si>
    <t>27.08.2020 12:48:56</t>
  </si>
  <si>
    <t>27.08.2020 12:48:57</t>
  </si>
  <si>
    <t>27.08.2020 12:48:59</t>
  </si>
  <si>
    <t>27.08.2020 12:49:00</t>
  </si>
  <si>
    <t>27.08.2020 12:49:02</t>
  </si>
  <si>
    <t>27.08.2020 12:50:31</t>
  </si>
  <si>
    <t>27.08.2020 12:50:33</t>
  </si>
  <si>
    <t>27.08.2020 12:50:34</t>
  </si>
  <si>
    <t>27.08.2020 12:50:36</t>
  </si>
  <si>
    <t>27.08.2020 12:50:37</t>
  </si>
  <si>
    <t>27.08.2020 12:50:40</t>
  </si>
  <si>
    <t>27.08.2020 12:50:57</t>
  </si>
  <si>
    <t>27.08.2020 12:50:59</t>
  </si>
  <si>
    <t>27.08.2020 12:51:00</t>
  </si>
  <si>
    <t>27.08.2020 12:51:02</t>
  </si>
  <si>
    <t>27.08.2020 12:51:06</t>
  </si>
  <si>
    <t>27.08.2020 12:51:09</t>
  </si>
  <si>
    <t>27.08.2020 12:51:11</t>
  </si>
  <si>
    <t>27.08.2020 12:51:12</t>
  </si>
  <si>
    <t>27.08.2020 12:51:17</t>
  </si>
  <si>
    <t>27.08.2020 12:51:26</t>
  </si>
  <si>
    <t>27.08.2020 12:51:29</t>
  </si>
  <si>
    <t>27.08.2020 12:51:30</t>
  </si>
  <si>
    <t>27.08.2020 12:51:32</t>
  </si>
  <si>
    <t>27.08.2020 12:51:33</t>
  </si>
  <si>
    <t>27.08.2020 12:51:35</t>
  </si>
  <si>
    <t>27.08.2020 12:51:36</t>
  </si>
  <si>
    <t>27.08.2020 12:51:38</t>
  </si>
  <si>
    <t>27.08.2020 12:51:47</t>
  </si>
  <si>
    <t>27.08.2020 12:51:48</t>
  </si>
  <si>
    <t>27.08.2020 12:51:50</t>
  </si>
  <si>
    <t>27.08.2020 12:51:51</t>
  </si>
  <si>
    <t>27.08.2020 12:52:03</t>
  </si>
  <si>
    <t>27.08.2020 12:52:04</t>
  </si>
  <si>
    <t>27.08.2020 12:52:06</t>
  </si>
  <si>
    <t>27.08.2020 12:52:22</t>
  </si>
  <si>
    <t>27.08.2020 12:52:24</t>
  </si>
  <si>
    <t>27.08.2020 12:52:25</t>
  </si>
  <si>
    <t>27.08.2020 12:52:27</t>
  </si>
  <si>
    <t>27.08.2020 12:52:48</t>
  </si>
  <si>
    <t>27.08.2020 12:52:50</t>
  </si>
  <si>
    <t>27.08.2020 12:52:51</t>
  </si>
  <si>
    <t>27.08.2020 12:52:57</t>
  </si>
  <si>
    <t>27.08.2020 12:52:59</t>
  </si>
  <si>
    <t>27.08.2020 12:53:00</t>
  </si>
  <si>
    <t>27.08.2020 12:53:35</t>
  </si>
  <si>
    <t>27.08.2020 12:53:36</t>
  </si>
  <si>
    <t>27.08.2020 12:53:38</t>
  </si>
  <si>
    <t>27.08.2020 12:53:41</t>
  </si>
  <si>
    <t>27.08.2020 12:53:43</t>
  </si>
  <si>
    <t>27.08.2020 12:53:46</t>
  </si>
  <si>
    <t>27.08.2020 12:53:47</t>
  </si>
  <si>
    <t>27.08.2020 12:53:53</t>
  </si>
  <si>
    <t>27.08.2020 12:53:55</t>
  </si>
  <si>
    <t>27.08.2020 12:53:56</t>
  </si>
  <si>
    <t>27.08.2020 12:53:58</t>
  </si>
  <si>
    <t>27.08.2020 12:53:59</t>
  </si>
  <si>
    <t>27.08.2020 12:54:01</t>
  </si>
  <si>
    <t>27.08.2020 12:54:02</t>
  </si>
  <si>
    <t>27.08.2020 12:54:25</t>
  </si>
  <si>
    <t>27.08.2020 12:54:39</t>
  </si>
  <si>
    <t>27.08.2020 12:55:04</t>
  </si>
  <si>
    <t>27.08.2020 12:55:06</t>
  </si>
  <si>
    <t>27.08.2020 12:55:07</t>
  </si>
  <si>
    <t>27.08.2020 12:55:09</t>
  </si>
  <si>
    <t>27.08.2020 12:55:10</t>
  </si>
  <si>
    <t>27.08.2020 12:55:24</t>
  </si>
  <si>
    <t>27.08.2020 12:55:25</t>
  </si>
  <si>
    <t>27.08.2020 12:55:27</t>
  </si>
  <si>
    <t>27.08.2020 12:55:28</t>
  </si>
  <si>
    <t>27.08.2020 12:55:43</t>
  </si>
  <si>
    <t>27.08.2020 12:55:45</t>
  </si>
  <si>
    <t>27.08.2020 12:55:46</t>
  </si>
  <si>
    <t>27.08.2020 12:55:48</t>
  </si>
  <si>
    <t>27.08.2020 12:55:49</t>
  </si>
  <si>
    <t>27.08.2020 12:55:51</t>
  </si>
  <si>
    <t>27.08.2020 12:56:24</t>
  </si>
  <si>
    <t>27.08.2020 12:56:25</t>
  </si>
  <si>
    <t>27.08.2020 12:56:27</t>
  </si>
  <si>
    <t>27.08.2020 12:56:28</t>
  </si>
  <si>
    <t>27.08.2020 12:56:59</t>
  </si>
  <si>
    <t>27.08.2020 12:57:00</t>
  </si>
  <si>
    <t>27.08.2020 12:57:02</t>
  </si>
  <si>
    <t>27.08.2020 12:57:03</t>
  </si>
  <si>
    <t>27.08.2020 12:57:05</t>
  </si>
  <si>
    <t>27.08.2020 12:57:06</t>
  </si>
  <si>
    <t>27.08.2020 12:57:08</t>
  </si>
  <si>
    <t>27.08.2020 12:57:26</t>
  </si>
  <si>
    <t>27.08.2020 12:57:27</t>
  </si>
  <si>
    <t>27.08.2020 12:57:29</t>
  </si>
  <si>
    <t>27.08.2020 12:57:30</t>
  </si>
  <si>
    <t>27.08.2020 12:57:32</t>
  </si>
  <si>
    <t>27.08.2020 12:57:33</t>
  </si>
  <si>
    <t>27.08.2020 12:57:35</t>
  </si>
  <si>
    <t>27.08.2020 12:57:38</t>
  </si>
  <si>
    <t>27.08.2020 12:57:43</t>
  </si>
  <si>
    <t>27.08.2020 12:57:44</t>
  </si>
  <si>
    <t>27.08.2020 12:57:47</t>
  </si>
  <si>
    <t>27.08.2020 12:57:49</t>
  </si>
  <si>
    <t>27.08.2020 12:57:50</t>
  </si>
  <si>
    <t>27.08.2020 12:57:55</t>
  </si>
  <si>
    <t>27.08.2020 12:57:58</t>
  </si>
  <si>
    <t>27.08.2020 12:57:59</t>
  </si>
  <si>
    <t>27.08.2020 12:58:05</t>
  </si>
  <si>
    <t>27.08.2020 12:58:07</t>
  </si>
  <si>
    <t>27.08.2020 12:58:08</t>
  </si>
  <si>
    <t>27.08.2020 12:58:42</t>
  </si>
  <si>
    <t>27.08.2020 12:58:43</t>
  </si>
  <si>
    <t>27.08.2020 12:58:45</t>
  </si>
  <si>
    <t>27.08.2020 12:58:46</t>
  </si>
  <si>
    <t>27.08.2020 12:58:48</t>
  </si>
  <si>
    <t>27.08.2020 12:58:49</t>
  </si>
  <si>
    <t>27.08.2020 12:58:51</t>
  </si>
  <si>
    <t>27.08.2020 12:58:52</t>
  </si>
  <si>
    <t>27.08.2020 12:58:54</t>
  </si>
  <si>
    <t>27.08.2020 12:58:57</t>
  </si>
  <si>
    <t>27.08.2020 12:59:03</t>
  </si>
  <si>
    <t>27.08.2020 12:59:04</t>
  </si>
  <si>
    <t>27.08.2020 12:59:06</t>
  </si>
  <si>
    <t>27.08.2020 12:59:18</t>
  </si>
  <si>
    <t>27.08.2020 12:59:19</t>
  </si>
  <si>
    <t>27.08.2020 12:59:21</t>
  </si>
  <si>
    <t>27.08.2020 12:59:25</t>
  </si>
  <si>
    <t>27.08.2020 12:59:27</t>
  </si>
  <si>
    <t>27.08.2020 13:00:07</t>
  </si>
  <si>
    <t>27.08.2020 13:00:09</t>
  </si>
  <si>
    <t>27.08.2020 13:00:25</t>
  </si>
  <si>
    <t>27.08.2020 13:00:27</t>
  </si>
  <si>
    <t>27.08.2020 13:00:28</t>
  </si>
  <si>
    <t>27.08.2020 13:00:30</t>
  </si>
  <si>
    <t>27.08.2020 13:00:31</t>
  </si>
  <si>
    <t>27.08.2020 13:00:33</t>
  </si>
  <si>
    <t>27.08.2020 13:00:34</t>
  </si>
  <si>
    <t>27.08.2020 13:00:48</t>
  </si>
  <si>
    <t>27.08.2020 13:00:50</t>
  </si>
  <si>
    <t>27.08.2020 13:00:51</t>
  </si>
  <si>
    <t>27.08.2020 13:00:53</t>
  </si>
  <si>
    <t>27.08.2020 13:00:54</t>
  </si>
  <si>
    <t>27.08.2020 13:00:56</t>
  </si>
  <si>
    <t>27.08.2020 13:01:06</t>
  </si>
  <si>
    <t>27.08.2020 13:01:07</t>
  </si>
  <si>
    <t>27.08.2020 13:01:13</t>
  </si>
  <si>
    <t>27.08.2020 13:01:15</t>
  </si>
  <si>
    <t>27.08.2020 13:01:16</t>
  </si>
  <si>
    <t>27.08.2020 13:02:04</t>
  </si>
  <si>
    <t>27.08.2020 13:02:06</t>
  </si>
  <si>
    <t>27.08.2020 13:02:07</t>
  </si>
  <si>
    <t>27.08.2020 13:02:09</t>
  </si>
  <si>
    <t>27.08.2020 13:02:10</t>
  </si>
  <si>
    <t>27.08.2020 13:02:31</t>
  </si>
  <si>
    <t>27.08.2020 13:02:47</t>
  </si>
  <si>
    <t>27.08.2020 13:02:48</t>
  </si>
  <si>
    <t>27.08.2020 13:02:50</t>
  </si>
  <si>
    <t>27.08.2020 13:03:48</t>
  </si>
  <si>
    <t>27.08.2020 13:03:50</t>
  </si>
  <si>
    <t>27.08.2020 13:03:51</t>
  </si>
  <si>
    <t>27.08.2020 13:03:53</t>
  </si>
  <si>
    <t>27.08.2020 13:04:00</t>
  </si>
  <si>
    <t>27.08.2020 13:04:01</t>
  </si>
  <si>
    <t>27.08.2020 13:04:03</t>
  </si>
  <si>
    <t>27.08.2020 13:04:06</t>
  </si>
  <si>
    <t>27.08.2020 13:04:09</t>
  </si>
  <si>
    <t>27.08.2020 13:04:10</t>
  </si>
  <si>
    <t>27.08.2020 13:04:12</t>
  </si>
  <si>
    <t>27.08.2020 13:04:19</t>
  </si>
  <si>
    <t>27.08.2020 13:04:21</t>
  </si>
  <si>
    <t>27.08.2020 13:04:22</t>
  </si>
  <si>
    <t>27.08.2020 13:04:24</t>
  </si>
  <si>
    <t>27.08.2020 13:04:43</t>
  </si>
  <si>
    <t>27.08.2020 13:04:45</t>
  </si>
  <si>
    <t>27.08.2020 13:04:48</t>
  </si>
  <si>
    <t>27.08.2020 13:04:51</t>
  </si>
  <si>
    <t>27.08.2020 13:04:52</t>
  </si>
  <si>
    <t>27.08.2020 13:04:56</t>
  </si>
  <si>
    <t>27.08.2020 13:05:24</t>
  </si>
  <si>
    <t>27.08.2020 13:05:25</t>
  </si>
  <si>
    <t>27.08.2020 13:05:27</t>
  </si>
  <si>
    <t>27.08.2020 13:05:28</t>
  </si>
  <si>
    <t>27.08.2020 13:05:30</t>
  </si>
  <si>
    <t>27.08.2020 13:05:31</t>
  </si>
  <si>
    <t>27.08.2020 13:05:33</t>
  </si>
  <si>
    <t>27.08.2020 13:06:50</t>
  </si>
  <si>
    <t>27.08.2020 13:06:51</t>
  </si>
  <si>
    <t>27.08.2020 13:07:01</t>
  </si>
  <si>
    <t>27.08.2020 13:07:03</t>
  </si>
  <si>
    <t>27.08.2020 13:07:04</t>
  </si>
  <si>
    <t>27.08.2020 13:07:06</t>
  </si>
  <si>
    <t>27.08.2020 13:07:07</t>
  </si>
  <si>
    <t>27.08.2020 13:07:09</t>
  </si>
  <si>
    <t>27.08.2020 13:07:21</t>
  </si>
  <si>
    <t>27.08.2020 13:07:43</t>
  </si>
  <si>
    <t>27.08.2020 13:07:51</t>
  </si>
  <si>
    <t>27.08.2020 13:07:54</t>
  </si>
  <si>
    <t>27.08.2020 13:07:56</t>
  </si>
  <si>
    <t>27.08.2020 13:07:57</t>
  </si>
  <si>
    <t>27.08.2020 13:08:06</t>
  </si>
  <si>
    <t>27.08.2020 13:08:12</t>
  </si>
  <si>
    <t>27.08.2020 13:08:21</t>
  </si>
  <si>
    <t>27.08.2020 13:08:24</t>
  </si>
  <si>
    <t>27.08.2020 13:08:25</t>
  </si>
  <si>
    <t>27.08.2020 13:08:27</t>
  </si>
  <si>
    <t>27.08.2020 13:08:28</t>
  </si>
  <si>
    <t>27.08.2020 13:09:12</t>
  </si>
  <si>
    <t>27.08.2020 13:09:13</t>
  </si>
  <si>
    <t>27.08.2020 13:09:15</t>
  </si>
  <si>
    <t>27.08.2020 13:09:16</t>
  </si>
  <si>
    <t>27.08.2020 13:09:18</t>
  </si>
  <si>
    <t>27.08.2020 13:09:30</t>
  </si>
  <si>
    <t>27.08.2020 13:09:31</t>
  </si>
  <si>
    <t>27.08.2020 13:09:37</t>
  </si>
  <si>
    <t>27.08.2020 13:09:43</t>
  </si>
  <si>
    <t>27.08.2020 13:09:45</t>
  </si>
  <si>
    <t>27.08.2020 13:09:46</t>
  </si>
  <si>
    <t>27.08.2020 13:09:51</t>
  </si>
  <si>
    <t>27.08.2020 13:09:54</t>
  </si>
  <si>
    <t>27.08.2020 13:09:56</t>
  </si>
  <si>
    <t>27.08.2020 13:09:57</t>
  </si>
  <si>
    <t>27.08.2020 13:09:59</t>
  </si>
  <si>
    <t>27.08.2020 13:10:00</t>
  </si>
  <si>
    <t>27.08.2020 13:10:08</t>
  </si>
  <si>
    <t>27.08.2020 13:10:09</t>
  </si>
  <si>
    <t>27.08.2020 13:10:11</t>
  </si>
  <si>
    <t>27.08.2020 13:10:12</t>
  </si>
  <si>
    <t>27.08.2020 13:10:14</t>
  </si>
  <si>
    <t>27.08.2020 13:10:41</t>
  </si>
  <si>
    <t>27.08.2020 13:10:44</t>
  </si>
  <si>
    <t>27.08.2020 13:10:45</t>
  </si>
  <si>
    <t>27.08.2020 13:10:47</t>
  </si>
  <si>
    <t>27.08.2020 13:10:48</t>
  </si>
  <si>
    <t>27.08.2020 13:11:15</t>
  </si>
  <si>
    <t>27.08.2020 13:11:54</t>
  </si>
  <si>
    <t>27.08.2020 13:11:56</t>
  </si>
  <si>
    <t>27.08.2020 13:11:57</t>
  </si>
  <si>
    <t>27.08.2020 13:11:59</t>
  </si>
  <si>
    <t>27.08.2020 13:12:08</t>
  </si>
  <si>
    <t>27.08.2020 13:12:09</t>
  </si>
  <si>
    <t>27.08.2020 13:12:11</t>
  </si>
  <si>
    <t>27.08.2020 13:12:12</t>
  </si>
  <si>
    <t>27.08.2020 13:12:15</t>
  </si>
  <si>
    <t>27.08.2020 13:12:17</t>
  </si>
  <si>
    <t>27.08.2020 13:12:18</t>
  </si>
  <si>
    <t>27.08.2020 13:12:20</t>
  </si>
  <si>
    <t>27.08.2020 13:12:21</t>
  </si>
  <si>
    <t>27.08.2020 13:13:04</t>
  </si>
  <si>
    <t>27.08.2020 13:13:10</t>
  </si>
  <si>
    <t>27.08.2020 13:13:12</t>
  </si>
  <si>
    <t>27.08.2020 13:13:16</t>
  </si>
  <si>
    <t>27.08.2020 13:13:18</t>
  </si>
  <si>
    <t>27.08.2020 13:13:19</t>
  </si>
  <si>
    <t>27.08.2020 13:13:21</t>
  </si>
  <si>
    <t>27.08.2020 13:13:59</t>
  </si>
  <si>
    <t>27.08.2020 13:14:00</t>
  </si>
  <si>
    <t>27.08.2020 13:14:02</t>
  </si>
  <si>
    <t>27.08.2020 13:14:03</t>
  </si>
  <si>
    <t>27.08.2020 13:14:05</t>
  </si>
  <si>
    <t>27.08.2020 13:14:08</t>
  </si>
  <si>
    <t>27.08.2020 13:14:09</t>
  </si>
  <si>
    <t>27.08.2020 13:14:11</t>
  </si>
  <si>
    <t>27.08.2020 13:14:12</t>
  </si>
  <si>
    <t>27.08.2020 13:14:14</t>
  </si>
  <si>
    <t>27.08.2020 13:14:15</t>
  </si>
  <si>
    <t>27.08.2020 13:14:17</t>
  </si>
  <si>
    <t>27.08.2020 13:14:18</t>
  </si>
  <si>
    <t>27.08.2020 13:14:20</t>
  </si>
  <si>
    <t>27.08.2020 13:14:21</t>
  </si>
  <si>
    <t>27.08.2020 13:14:23</t>
  </si>
  <si>
    <t>27.08.2020 13:14:24</t>
  </si>
  <si>
    <t>27.08.2020 13:14:50</t>
  </si>
  <si>
    <t>27.08.2020 13:14:52</t>
  </si>
  <si>
    <t>27.08.2020 13:14:56</t>
  </si>
  <si>
    <t>27.08.2020 13:14:58</t>
  </si>
  <si>
    <t>27.08.2020 13:14:59</t>
  </si>
  <si>
    <t>27.08.2020 13:15:01</t>
  </si>
  <si>
    <t>27.08.2020 13:15:32</t>
  </si>
  <si>
    <t>27.08.2020 13:15:34</t>
  </si>
  <si>
    <t>27.08.2020 13:15:35</t>
  </si>
  <si>
    <t>27.08.2020 13:15:37</t>
  </si>
  <si>
    <t>27.08.2020 13:15:38</t>
  </si>
  <si>
    <t>27.08.2020 13:15:40</t>
  </si>
  <si>
    <t>27.08.2020 13:15:41</t>
  </si>
  <si>
    <t>27.08.2020 13:16:13</t>
  </si>
  <si>
    <t>27.08.2020 13:16:15</t>
  </si>
  <si>
    <t>27.08.2020 13:16:16</t>
  </si>
  <si>
    <t>27.08.2020 13:16:18</t>
  </si>
  <si>
    <t>27.08.2020 13:16:19</t>
  </si>
  <si>
    <t>27.08.2020 13:16:22</t>
  </si>
  <si>
    <t>27.08.2020 13:16:27</t>
  </si>
  <si>
    <t>27.08.2020 13:16:30</t>
  </si>
  <si>
    <t>27.08.2020 13:16:31</t>
  </si>
  <si>
    <t>27.08.2020 13:16:33</t>
  </si>
  <si>
    <t>27.08.2020 13:16:34</t>
  </si>
  <si>
    <t>27.08.2020 13:16:36</t>
  </si>
  <si>
    <t>27.08.2020 13:16:37</t>
  </si>
  <si>
    <t>27.08.2020 13:16:39</t>
  </si>
  <si>
    <t>27.08.2020 13:16:45</t>
  </si>
  <si>
    <t>27.08.2020 13:16:46</t>
  </si>
  <si>
    <t>27.08.2020 13:17:07</t>
  </si>
  <si>
    <t>27.08.2020 13:17:09</t>
  </si>
  <si>
    <t>27.08.2020 13:17:10</t>
  </si>
  <si>
    <t>27.08.2020 13:17:12</t>
  </si>
  <si>
    <t>27.08.2020 13:17:15</t>
  </si>
  <si>
    <t>27.08.2020 13:17:16</t>
  </si>
  <si>
    <t>27.08.2020 13:17:18</t>
  </si>
  <si>
    <t>27.08.2020 13:17:19</t>
  </si>
  <si>
    <t>27.08.2020 13:17:21</t>
  </si>
  <si>
    <t>27.08.2020 13:17:22</t>
  </si>
  <si>
    <t>27.08.2020 13:17:48</t>
  </si>
  <si>
    <t>27.08.2020 13:17:51</t>
  </si>
  <si>
    <t>27.08.2020 13:17:53</t>
  </si>
  <si>
    <t>27.08.2020 13:17:54</t>
  </si>
  <si>
    <t>27.08.2020 13:17:56</t>
  </si>
  <si>
    <t>27.08.2020 13:17:57</t>
  </si>
  <si>
    <t>27.08.2020 13:18:10</t>
  </si>
  <si>
    <t>27.08.2020 13:18:12</t>
  </si>
  <si>
    <t>27.08.2020 13:18:13</t>
  </si>
  <si>
    <t>27.08.2020 13:18:15</t>
  </si>
  <si>
    <t>27.08.2020 13:18:16</t>
  </si>
  <si>
    <t>27.08.2020 13:18:18</t>
  </si>
  <si>
    <t>27.08.2020 13:18:19</t>
  </si>
  <si>
    <t>27.08.2020 13:18:39</t>
  </si>
  <si>
    <t>27.08.2020 13:18:42</t>
  </si>
  <si>
    <t>27.08.2020 13:18:43</t>
  </si>
  <si>
    <t>27.08.2020 13:18:45</t>
  </si>
  <si>
    <t>27.08.2020 13:18:46</t>
  </si>
  <si>
    <t>27.08.2020 13:18:48</t>
  </si>
  <si>
    <t>27.08.2020 13:18:49</t>
  </si>
  <si>
    <t>27.08.2020 13:18:51</t>
  </si>
  <si>
    <t>27.08.2020 13:19:07</t>
  </si>
  <si>
    <t>27.08.2020 13:19:10</t>
  </si>
  <si>
    <t>27.08.2020 13:19:13</t>
  </si>
  <si>
    <t>27.08.2020 13:19:15</t>
  </si>
  <si>
    <t>27.08.2020 13:19:16</t>
  </si>
  <si>
    <t>27.08.2020 13:19:59</t>
  </si>
  <si>
    <t>27.08.2020 13:20:58</t>
  </si>
  <si>
    <t>27.08.2020 13:20:59</t>
  </si>
  <si>
    <t>27.08.2020 13:21:01</t>
  </si>
  <si>
    <t>27.08.2020 13:21:02</t>
  </si>
  <si>
    <t>27.08.2020 13:21:05</t>
  </si>
  <si>
    <t>27.08.2020 13:21:07</t>
  </si>
  <si>
    <t>27.08.2020 13:21:08</t>
  </si>
  <si>
    <t>27.08.2020 13:21:10</t>
  </si>
  <si>
    <t>27.08.2020 13:21:11</t>
  </si>
  <si>
    <t>27.08.2020 13:22:54</t>
  </si>
  <si>
    <t>27.08.2020 13:22:56</t>
  </si>
  <si>
    <t>27.08.2020 13:22:57</t>
  </si>
  <si>
    <t>27.08.2020 13:23:06</t>
  </si>
  <si>
    <t>27.08.2020 13:23:07</t>
  </si>
  <si>
    <t>27.08.2020 13:23:09</t>
  </si>
  <si>
    <t>27.08.2020 13:23:10</t>
  </si>
  <si>
    <t>27.08.2020 13:23:24</t>
  </si>
  <si>
    <t>27.08.2020 13:23:25</t>
  </si>
  <si>
    <t>27.08.2020 13:23:27</t>
  </si>
  <si>
    <t>27.08.2020 13:23:28</t>
  </si>
  <si>
    <t>27.08.2020 13:23:30</t>
  </si>
  <si>
    <t>27.08.2020 13:23:31</t>
  </si>
  <si>
    <t>27.08.2020 13:23:39</t>
  </si>
  <si>
    <t>27.08.2020 13:23:45</t>
  </si>
  <si>
    <t>27.08.2020 13:23:46</t>
  </si>
  <si>
    <t>27.08.2020 13:23:48</t>
  </si>
  <si>
    <t>27.08.2020 13:23:49</t>
  </si>
  <si>
    <t>27.08.2020 13:23:51</t>
  </si>
  <si>
    <t>27.08.2020 13:24:25</t>
  </si>
  <si>
    <t>27.08.2020 13:24:27</t>
  </si>
  <si>
    <t>27.08.2020 13:24:28</t>
  </si>
  <si>
    <t>27.08.2020 13:24:33</t>
  </si>
  <si>
    <t>27.08.2020 13:24:36</t>
  </si>
  <si>
    <t>27.08.2020 13:24:37</t>
  </si>
  <si>
    <t>27.08.2020 13:24:39</t>
  </si>
  <si>
    <t>27.08.2020 13:24:40</t>
  </si>
  <si>
    <t>27.08.2020 13:24:42</t>
  </si>
  <si>
    <t>27.08.2020 13:25:03</t>
  </si>
  <si>
    <t>27.08.2020 13:25:09</t>
  </si>
  <si>
    <t>27.08.2020 13:25:10</t>
  </si>
  <si>
    <t>27.08.2020 13:25:12</t>
  </si>
  <si>
    <t>27.08.2020 13:25:13</t>
  </si>
  <si>
    <t>27.08.2020 13:25:15</t>
  </si>
  <si>
    <t>27.08.2020 13:25:16</t>
  </si>
  <si>
    <t>27.08.2020 13:25:18</t>
  </si>
  <si>
    <t>27.08.2020 13:25:47</t>
  </si>
  <si>
    <t>27.08.2020 13:25:48</t>
  </si>
  <si>
    <t>27.08.2020 13:25:50</t>
  </si>
  <si>
    <t>27.08.2020 13:25:51</t>
  </si>
  <si>
    <t>27.08.2020 13:26:34</t>
  </si>
  <si>
    <t>27.08.2020 13:26:36</t>
  </si>
  <si>
    <t>27.08.2020 13:26:50</t>
  </si>
  <si>
    <t>27.08.2020 13:26:53</t>
  </si>
  <si>
    <t>27.08.2020 13:26:54</t>
  </si>
  <si>
    <t>27.08.2020 13:26:56</t>
  </si>
  <si>
    <t>27.08.2020 13:26:57</t>
  </si>
  <si>
    <t>27.08.2020 13:27:00</t>
  </si>
  <si>
    <t>27.08.2020 13:27:03</t>
  </si>
  <si>
    <t>27.08.2020 13:27:04</t>
  </si>
  <si>
    <t>27.08.2020 13:28:50</t>
  </si>
  <si>
    <t>27.08.2020 13:28:51</t>
  </si>
  <si>
    <t>27.08.2020 13:28:53</t>
  </si>
  <si>
    <t>27.08.2020 13:28:54</t>
  </si>
  <si>
    <t>27.08.2020 13:28:57</t>
  </si>
  <si>
    <t>27.08.2020 13:29:18</t>
  </si>
  <si>
    <t>27.08.2020 13:29:19</t>
  </si>
  <si>
    <t>27.08.2020 13:29:21</t>
  </si>
  <si>
    <t>27.08.2020 13:29:22</t>
  </si>
  <si>
    <t>27.08.2020 13:29:24</t>
  </si>
  <si>
    <t>27.08.2020 13:29:25</t>
  </si>
  <si>
    <t>27.08.2020 13:29:27</t>
  </si>
  <si>
    <t>27.08.2020 13:29:28</t>
  </si>
  <si>
    <t>27.08.2020 13:29:43</t>
  </si>
  <si>
    <t>27.08.2020 13:29:51</t>
  </si>
  <si>
    <t>27.08.2020 13:29:54</t>
  </si>
  <si>
    <t>27.08.2020 13:29:56</t>
  </si>
  <si>
    <t>27.08.2020 13:29:57</t>
  </si>
  <si>
    <t>27.08.2020 13:29:59</t>
  </si>
  <si>
    <t>27.08.2020 13:30:00</t>
  </si>
  <si>
    <t>27.08.2020 13:30:05</t>
  </si>
  <si>
    <t>27.08.2020 13:30:06</t>
  </si>
  <si>
    <t>27.08.2020 13:30:09</t>
  </si>
  <si>
    <t>27.08.2020 13:30:11</t>
  </si>
  <si>
    <t>27.08.2020 13:30:12</t>
  </si>
  <si>
    <t>27.08.2020 13:30:14</t>
  </si>
  <si>
    <t>27.08.2020 13:30:15</t>
  </si>
  <si>
    <t>27.08.2020 13:30:38</t>
  </si>
  <si>
    <t>27.08.2020 13:30:41</t>
  </si>
  <si>
    <t>27.08.2020 13:30:55</t>
  </si>
  <si>
    <t>27.08.2020 13:30:56</t>
  </si>
  <si>
    <t>27.08.2020 13:30:58</t>
  </si>
  <si>
    <t>27.08.2020 13:30:59</t>
  </si>
  <si>
    <t>27.08.2020 13:31:01</t>
  </si>
  <si>
    <t>27.08.2020 13:31:02</t>
  </si>
  <si>
    <t>27.08.2020 13:31:04</t>
  </si>
  <si>
    <t>27.08.2020 13:31:08</t>
  </si>
  <si>
    <t>27.08.2020 13:31:10</t>
  </si>
  <si>
    <t>27.08.2020 13:31:11</t>
  </si>
  <si>
    <t>27.08.2020 13:31:13</t>
  </si>
  <si>
    <t>27.08.2020 13:31:16</t>
  </si>
  <si>
    <t>27.08.2020 13:31:17</t>
  </si>
  <si>
    <t>27.08.2020 13:31:19</t>
  </si>
  <si>
    <t>27.08.2020 13:31:23</t>
  </si>
  <si>
    <t>27.08.2020 13:31:43</t>
  </si>
  <si>
    <t>27.08.2020 13:31:44</t>
  </si>
  <si>
    <t>27.08.2020 13:31:50</t>
  </si>
  <si>
    <t>27.08.2020 13:31:52</t>
  </si>
  <si>
    <t>27.08.2020 13:31:53</t>
  </si>
  <si>
    <t>27.08.2020 13:32:01</t>
  </si>
  <si>
    <t>27.08.2020 13:32:03</t>
  </si>
  <si>
    <t>27.08.2020 13:32:04</t>
  </si>
  <si>
    <t>27.08.2020 13:32:06</t>
  </si>
  <si>
    <t>27.08.2020 13:32:07</t>
  </si>
  <si>
    <t>27.08.2020 13:32:09</t>
  </si>
  <si>
    <t>27.08.2020 13:32:10</t>
  </si>
  <si>
    <t>27.08.2020 13:32:12</t>
  </si>
  <si>
    <t>27.08.2020 13:32:43</t>
  </si>
  <si>
    <t>27.08.2020 13:32:45</t>
  </si>
  <si>
    <t>27.08.2020 13:32:48</t>
  </si>
  <si>
    <t>27.08.2020 13:32:49</t>
  </si>
  <si>
    <t>27.08.2020 13:32:51</t>
  </si>
  <si>
    <t>27.08.2020 13:32:52</t>
  </si>
  <si>
    <t>27.08.2020 13:33:04</t>
  </si>
  <si>
    <t>27.08.2020 13:33:06</t>
  </si>
  <si>
    <t>27.08.2020 13:33:07</t>
  </si>
  <si>
    <t>27.08.2020 13:33:09</t>
  </si>
  <si>
    <t>27.08.2020 13:33:10</t>
  </si>
  <si>
    <t>27.08.2020 13:33:16</t>
  </si>
  <si>
    <t>27.08.2020 13:33:19</t>
  </si>
  <si>
    <t>27.08.2020 13:33:22</t>
  </si>
  <si>
    <t>27.08.2020 13:33:24</t>
  </si>
  <si>
    <t>27.08.2020 13:33:40</t>
  </si>
  <si>
    <t>27.08.2020 13:33:43</t>
  </si>
  <si>
    <t>27.08.2020 13:33:45</t>
  </si>
  <si>
    <t>27.08.2020 13:33:46</t>
  </si>
  <si>
    <t>27.08.2020 13:33:48</t>
  </si>
  <si>
    <t>27.08.2020 13:33:51</t>
  </si>
  <si>
    <t>27.08.2020 13:33:52</t>
  </si>
  <si>
    <t>27.08.2020 13:33:54</t>
  </si>
  <si>
    <t>27.08.2020 13:33:55</t>
  </si>
  <si>
    <t>27.08.2020 13:34:16</t>
  </si>
  <si>
    <t>27.08.2020 13:34:18</t>
  </si>
  <si>
    <t>27.08.2020 13:34:19</t>
  </si>
  <si>
    <t>27.08.2020 13:34:21</t>
  </si>
  <si>
    <t>27.08.2020 13:34:27</t>
  </si>
  <si>
    <t>27.08.2020 13:34:28</t>
  </si>
  <si>
    <t>27.08.2020 13:34:30</t>
  </si>
  <si>
    <t>27.08.2020 13:34:31</t>
  </si>
  <si>
    <t>27.08.2020 13:34:33</t>
  </si>
  <si>
    <t>27.08.2020 13:34:45</t>
  </si>
  <si>
    <t>27.08.2020 13:34:46</t>
  </si>
  <si>
    <t>27.08.2020 13:34:48</t>
  </si>
  <si>
    <t>27.08.2020 13:35:22</t>
  </si>
  <si>
    <t>27.08.2020 13:35:24</t>
  </si>
  <si>
    <t>27.08.2020 13:35:25</t>
  </si>
  <si>
    <t>27.08.2020 13:35:27</t>
  </si>
  <si>
    <t>27.08.2020 13:35:28</t>
  </si>
  <si>
    <t>27.08.2020 13:36:30</t>
  </si>
  <si>
    <t>27.08.2020 13:37:03</t>
  </si>
  <si>
    <t>27.08.2020 13:37:06</t>
  </si>
  <si>
    <t>27.08.2020 13:37:07</t>
  </si>
  <si>
    <t>27.08.2020 13:37:09</t>
  </si>
  <si>
    <t>27.08.2020 13:37:10</t>
  </si>
  <si>
    <t>27.08.2020 13:37:12</t>
  </si>
  <si>
    <t>27.08.2020 13:37:13</t>
  </si>
  <si>
    <t>27.08.2020 13:37:25</t>
  </si>
  <si>
    <t>27.08.2020 13:37:27</t>
  </si>
  <si>
    <t>27.08.2020 13:37:28</t>
  </si>
  <si>
    <t>27.08.2020 13:37:30</t>
  </si>
  <si>
    <t>27.08.2020 13:38:00</t>
  </si>
  <si>
    <t>27.08.2020 13:38:01</t>
  </si>
  <si>
    <t>27.08.2020 13:38:03</t>
  </si>
  <si>
    <t>27.08.2020 13:38:04</t>
  </si>
  <si>
    <t>27.08.2020 13:38:06</t>
  </si>
  <si>
    <t>27.08.2020 13:38:09</t>
  </si>
  <si>
    <t>27.08.2020 13:38:10</t>
  </si>
  <si>
    <t>27.08.2020 13:38:12</t>
  </si>
  <si>
    <t>27.08.2020 13:38:13</t>
  </si>
  <si>
    <t>27.08.2020 13:38:46</t>
  </si>
  <si>
    <t>27.08.2020 13:38:48</t>
  </si>
  <si>
    <t>27.08.2020 13:38:49</t>
  </si>
  <si>
    <t>27.08.2020 13:38:51</t>
  </si>
  <si>
    <t>27.08.2020 13:38:54</t>
  </si>
  <si>
    <t>27.08.2020 13:38:59</t>
  </si>
  <si>
    <t>27.08.2020 13:39:03</t>
  </si>
  <si>
    <t>27.08.2020 13:39:05</t>
  </si>
  <si>
    <t>27.08.2020 13:39:06</t>
  </si>
  <si>
    <t>27.08.2020 13:39:08</t>
  </si>
  <si>
    <t>27.08.2020 13:39:09</t>
  </si>
  <si>
    <t>27.08.2020 13:39:26</t>
  </si>
  <si>
    <t>27.08.2020 13:39:49</t>
  </si>
  <si>
    <t>27.08.2020 13:39:50</t>
  </si>
  <si>
    <t>27.08.2020 13:39:52</t>
  </si>
  <si>
    <t>27.08.2020 13:39:53</t>
  </si>
  <si>
    <t>27.08.2020 13:39:55</t>
  </si>
  <si>
    <t>27.08.2020 13:40:27</t>
  </si>
  <si>
    <t>27.08.2020 13:40:28</t>
  </si>
  <si>
    <t>27.08.2020 13:40:30</t>
  </si>
  <si>
    <t>27.08.2020 13:40:31</t>
  </si>
  <si>
    <t>27.08.2020 13:40:33</t>
  </si>
  <si>
    <t>27.08.2020 13:41:16</t>
  </si>
  <si>
    <t>27.08.2020 13:41:18</t>
  </si>
  <si>
    <t>27.08.2020 13:42:01</t>
  </si>
  <si>
    <t>27.08.2020 13:42:16</t>
  </si>
  <si>
    <t>27.08.2020 13:42:18</t>
  </si>
  <si>
    <t>27.08.2020 13:42:19</t>
  </si>
  <si>
    <t>27.08.2020 13:42:22</t>
  </si>
  <si>
    <t>27.08.2020 13:42:24</t>
  </si>
  <si>
    <t>27.08.2020 13:42:25</t>
  </si>
  <si>
    <t>27.08.2020 13:42:27</t>
  </si>
  <si>
    <t>27.08.2020 13:42:28</t>
  </si>
  <si>
    <t>27.08.2020 13:43:18</t>
  </si>
  <si>
    <t>27.08.2020 13:43:19</t>
  </si>
  <si>
    <t>27.08.2020 13:43:21</t>
  </si>
  <si>
    <t>27.08.2020 13:43:22</t>
  </si>
  <si>
    <t>27.08.2020 13:43:24</t>
  </si>
  <si>
    <t>27.08.2020 13:43:34</t>
  </si>
  <si>
    <t>27.08.2020 13:43:36</t>
  </si>
  <si>
    <t>27.08.2020 13:43:37</t>
  </si>
  <si>
    <t>27.08.2020 13:43:39</t>
  </si>
  <si>
    <t>27.08.2020 13:43:40</t>
  </si>
  <si>
    <t>27.08.2020 13:44:06</t>
  </si>
  <si>
    <t>27.08.2020 13:44:07</t>
  </si>
  <si>
    <t>27.08.2020 13:44:09</t>
  </si>
  <si>
    <t>27.08.2020 13:44:18</t>
  </si>
  <si>
    <t>27.08.2020 13:44:19</t>
  </si>
  <si>
    <t>27.08.2020 13:44:21</t>
  </si>
  <si>
    <t>27.08.2020 13:44:22</t>
  </si>
  <si>
    <t>27.08.2020 13:44:24</t>
  </si>
  <si>
    <t>27.08.2020 13:44:25</t>
  </si>
  <si>
    <t>27.08.2020 13:44:27</t>
  </si>
  <si>
    <t>27.08.2020 13:44:31</t>
  </si>
  <si>
    <t>27.08.2020 13:44:33</t>
  </si>
  <si>
    <t>27.08.2020 13:44:34</t>
  </si>
  <si>
    <t>27.08.2020 13:44:36</t>
  </si>
  <si>
    <t>27.08.2020 13:44:37</t>
  </si>
  <si>
    <t>27.08.2020 13:45:07</t>
  </si>
  <si>
    <t>27.08.2020 13:45:09</t>
  </si>
  <si>
    <t>27.08.2020 13:45:10</t>
  </si>
  <si>
    <t>27.08.2020 13:45:12</t>
  </si>
  <si>
    <t>27.08.2020 13:45:13</t>
  </si>
  <si>
    <t>27.08.2020 13:45:15</t>
  </si>
  <si>
    <t>27.08.2020 13:45:16</t>
  </si>
  <si>
    <t>27.08.2020 13:45:22</t>
  </si>
  <si>
    <t>27.08.2020 13:45:25</t>
  </si>
  <si>
    <t>27.08.2020 13:45:27</t>
  </si>
  <si>
    <t>27.08.2020 13:45:39</t>
  </si>
  <si>
    <t>27.08.2020 13:45:40</t>
  </si>
  <si>
    <t>27.08.2020 13:45:42</t>
  </si>
  <si>
    <t>27.08.2020 13:45:43</t>
  </si>
  <si>
    <t>27.08.2020 13:45:45</t>
  </si>
  <si>
    <t>27.08.2020 13:45:46</t>
  </si>
  <si>
    <t>27.08.2020 13:45:51</t>
  </si>
  <si>
    <t>27.08.2020 13:45:52</t>
  </si>
  <si>
    <t>27.08.2020 13:45:54</t>
  </si>
  <si>
    <t>27.08.2020 13:45:55</t>
  </si>
  <si>
    <t>27.08.2020 13:46:19</t>
  </si>
  <si>
    <t>27.08.2020 13:46:22</t>
  </si>
  <si>
    <t>27.08.2020 13:46:24</t>
  </si>
  <si>
    <t>27.08.2020 13:46:25</t>
  </si>
  <si>
    <t>27.08.2020 13:46:27</t>
  </si>
  <si>
    <t>27.08.2020 13:46:42</t>
  </si>
  <si>
    <t>27.08.2020 13:47:24</t>
  </si>
  <si>
    <t>27.08.2020 13:47:25</t>
  </si>
  <si>
    <t>27.08.2020 13:47:27</t>
  </si>
  <si>
    <t>27.08.2020 13:47:28</t>
  </si>
  <si>
    <t>27.08.2020 13:47:30</t>
  </si>
  <si>
    <t>27.08.2020 13:48:03</t>
  </si>
  <si>
    <t>27.08.2020 13:48:04</t>
  </si>
  <si>
    <t>27.08.2020 13:48:06</t>
  </si>
  <si>
    <t>27.08.2020 13:48:07</t>
  </si>
  <si>
    <t>27.08.2020 13:48:09</t>
  </si>
  <si>
    <t>27.08.2020 13:48:10</t>
  </si>
  <si>
    <t>27.08.2020 13:48:12</t>
  </si>
  <si>
    <t>27.08.2020 13:48:27</t>
  </si>
  <si>
    <t>27.08.2020 13:48:28</t>
  </si>
  <si>
    <t>27.08.2020 13:48:43</t>
  </si>
  <si>
    <t>27.08.2020 13:48:45</t>
  </si>
  <si>
    <t>27.08.2020 13:48:46</t>
  </si>
  <si>
    <t>27.08.2020 13:48:59</t>
  </si>
  <si>
    <t>27.08.2020 13:49:00</t>
  </si>
  <si>
    <t>27.08.2020 13:49:02</t>
  </si>
  <si>
    <t>27.08.2020 13:49:03</t>
  </si>
  <si>
    <t>27.08.2020 13:49:43</t>
  </si>
  <si>
    <t>27.08.2020 13:49:44</t>
  </si>
  <si>
    <t>27.08.2020 13:49:46</t>
  </si>
  <si>
    <t>27.08.2020 13:49:47</t>
  </si>
  <si>
    <t>27.08.2020 13:49:53</t>
  </si>
  <si>
    <t>27.08.2020 13:49:56</t>
  </si>
  <si>
    <t>27.08.2020 13:49:58</t>
  </si>
  <si>
    <t>27.08.2020 13:49:59</t>
  </si>
  <si>
    <t>27.08.2020 13:50:01</t>
  </si>
  <si>
    <t>27.08.2020 13:50:02</t>
  </si>
  <si>
    <t>27.08.2020 13:51:07</t>
  </si>
  <si>
    <t>27.08.2020 13:51:09</t>
  </si>
  <si>
    <t>27.08.2020 13:51:10</t>
  </si>
  <si>
    <t>27.08.2020 13:51:21</t>
  </si>
  <si>
    <t>27.08.2020 13:51:22</t>
  </si>
  <si>
    <t>27.08.2020 13:51:24</t>
  </si>
  <si>
    <t>27.08.2020 13:51:25</t>
  </si>
  <si>
    <t>27.08.2020 13:51:40</t>
  </si>
  <si>
    <t>27.08.2020 13:51:43</t>
  </si>
  <si>
    <t>27.08.2020 13:51:45</t>
  </si>
  <si>
    <t>27.08.2020 13:51:46</t>
  </si>
  <si>
    <t>27.08.2020 13:51:48</t>
  </si>
  <si>
    <t>27.08.2020 13:51:50</t>
  </si>
  <si>
    <t>27.08.2020 13:51:51</t>
  </si>
  <si>
    <t>27.08.2020 13:51:52</t>
  </si>
  <si>
    <t>27.08.2020 13:51:54</t>
  </si>
  <si>
    <t>27.08.2020 13:51:55</t>
  </si>
  <si>
    <t>27.08.2020 13:51:59</t>
  </si>
  <si>
    <t>27.08.2020 13:52:00</t>
  </si>
  <si>
    <t>27.08.2020 13:52:02</t>
  </si>
  <si>
    <t>27.08.2020 13:52:03</t>
  </si>
  <si>
    <t>27.08.2020 13:52:53</t>
  </si>
  <si>
    <t>27.08.2020 13:52:55</t>
  </si>
  <si>
    <t>27.08.2020 13:52:56</t>
  </si>
  <si>
    <t>27.08.2020 13:52:58</t>
  </si>
  <si>
    <t>27.08.2020 13:52:59</t>
  </si>
  <si>
    <t>27.08.2020 13:53:02</t>
  </si>
  <si>
    <t>27.08.2020 13:53:07</t>
  </si>
  <si>
    <t>27.08.2020 13:53:10</t>
  </si>
  <si>
    <t>27.08.2020 13:53:52</t>
  </si>
  <si>
    <t>27.08.2020 13:53:54</t>
  </si>
  <si>
    <t>27.08.2020 13:53:55</t>
  </si>
  <si>
    <t>27.08.2020 13:53:58</t>
  </si>
  <si>
    <t>27.08.2020 13:54:00</t>
  </si>
  <si>
    <t>27.08.2020 13:54:01</t>
  </si>
  <si>
    <t>27.08.2020 13:54:07</t>
  </si>
  <si>
    <t>27.08.2020 13:54:09</t>
  </si>
  <si>
    <t>27.08.2020 13:54:10</t>
  </si>
  <si>
    <t>27.08.2020 13:54:12</t>
  </si>
  <si>
    <t>27.08.2020 13:54:13</t>
  </si>
  <si>
    <t>27.08.2020 13:54:15</t>
  </si>
  <si>
    <t>27.08.2020 13:54:39</t>
  </si>
  <si>
    <t>27.08.2020 13:54:41</t>
  </si>
  <si>
    <t>27.08.2020 13:54:42</t>
  </si>
  <si>
    <t>27.08.2020 13:54:44</t>
  </si>
  <si>
    <t>27.08.2020 13:54:45</t>
  </si>
  <si>
    <t>27.08.2020 13:54:47</t>
  </si>
  <si>
    <t>27.08.2020 13:55:21</t>
  </si>
  <si>
    <t>27.08.2020 13:55:22</t>
  </si>
  <si>
    <t>27.08.2020 13:55:24</t>
  </si>
  <si>
    <t>27.08.2020 13:55:25</t>
  </si>
  <si>
    <t>27.08.2020 13:55:27</t>
  </si>
  <si>
    <t>27.08.2020 13:55:31</t>
  </si>
  <si>
    <t>27.08.2020 13:55:33</t>
  </si>
  <si>
    <t>27.08.2020 13:55:39</t>
  </si>
  <si>
    <t>27.08.2020 13:55:40</t>
  </si>
  <si>
    <t>27.08.2020 13:55:42</t>
  </si>
  <si>
    <t>27.08.2020 13:55:59</t>
  </si>
  <si>
    <t>27.08.2020 13:56:00</t>
  </si>
  <si>
    <t>27.08.2020 13:56:02</t>
  </si>
  <si>
    <t>27.08.2020 13:56:09</t>
  </si>
  <si>
    <t>27.08.2020 13:56:11</t>
  </si>
  <si>
    <t>27.08.2020 13:56:12</t>
  </si>
  <si>
    <t>27.08.2020 13:56:14</t>
  </si>
  <si>
    <t>27.08.2020 13:56:15</t>
  </si>
  <si>
    <t>27.08.2020 13:56:17</t>
  </si>
  <si>
    <t>27.08.2020 13:56:26</t>
  </si>
  <si>
    <t>27.08.2020 13:56:27</t>
  </si>
  <si>
    <t>27.08.2020 13:56:29</t>
  </si>
  <si>
    <t>27.08.2020 13:57:13</t>
  </si>
  <si>
    <t>27.08.2020 13:57:18</t>
  </si>
  <si>
    <t>27.08.2020 13:57:19</t>
  </si>
  <si>
    <t>27.08.2020 13:57:21</t>
  </si>
  <si>
    <t>27.08.2020 13:57:22</t>
  </si>
  <si>
    <t>27.08.2020 13:57:24</t>
  </si>
  <si>
    <t>27.08.2020 13:57:25</t>
  </si>
  <si>
    <t>27.08.2020 13:57:30</t>
  </si>
  <si>
    <t>27.08.2020 13:57:31</t>
  </si>
  <si>
    <t>27.08.2020 13:57:36</t>
  </si>
  <si>
    <t>27.08.2020 13:57:37</t>
  </si>
  <si>
    <t>27.08.2020 13:57:39</t>
  </si>
  <si>
    <t>27.08.2020 13:57:53</t>
  </si>
  <si>
    <t>27.08.2020 13:57:54</t>
  </si>
  <si>
    <t>27.08.2020 13:57:57</t>
  </si>
  <si>
    <t>27.08.2020 13:58:21</t>
  </si>
  <si>
    <t>27.08.2020 13:58:25</t>
  </si>
  <si>
    <t>27.08.2020 13:58:27</t>
  </si>
  <si>
    <t>27.08.2020 13:58:28</t>
  </si>
  <si>
    <t>27.08.2020 13:58:30</t>
  </si>
  <si>
    <t>27.08.2020 13:58:34</t>
  </si>
  <si>
    <t>27.08.2020 13:58:36</t>
  </si>
  <si>
    <t>27.08.2020 13:58:37</t>
  </si>
  <si>
    <t>27.08.2020 13:58:39</t>
  </si>
  <si>
    <t>27.08.2020 13:58:40</t>
  </si>
  <si>
    <t>27.08.2020 13:58:42</t>
  </si>
  <si>
    <t>27.08.2020 13:58:43</t>
  </si>
  <si>
    <t>27.08.2020 13:58:45</t>
  </si>
  <si>
    <t>27.08.2020 13:58:46</t>
  </si>
  <si>
    <t>27.08.2020 13:59:04</t>
  </si>
  <si>
    <t>27.08.2020 13:59:06</t>
  </si>
  <si>
    <t>27.08.2020 13:59:07</t>
  </si>
  <si>
    <t>27.08.2020 13:59:09</t>
  </si>
  <si>
    <t>27.08.2020 13:59:10</t>
  </si>
  <si>
    <t>27.08.2020 13:59:12</t>
  </si>
  <si>
    <t>27.08.2020 13:59:13</t>
  </si>
  <si>
    <t>27.08.2020 13:59:19</t>
  </si>
  <si>
    <t>27.08.2020 13:59:21</t>
  </si>
  <si>
    <t>27.08.2020 13:59:22</t>
  </si>
  <si>
    <t>27.08.2020 13:59:24</t>
  </si>
  <si>
    <t>27.08.2020 13:59:54</t>
  </si>
  <si>
    <t>27.08.2020 13:59:56</t>
  </si>
  <si>
    <t>27.08.2020 13:59:57</t>
  </si>
  <si>
    <t>27.08.2020 13:59:59</t>
  </si>
  <si>
    <t>27.08.2020 14:00:00</t>
  </si>
  <si>
    <t>27.08.2020 14:00:12</t>
  </si>
  <si>
    <t>27.08.2020 14:00:14</t>
  </si>
  <si>
    <t>27.08.2020 14:00:15</t>
  </si>
  <si>
    <t>27.08.2020 14:00:53</t>
  </si>
  <si>
    <t>27.08.2020 14:00:55</t>
  </si>
  <si>
    <t>27.08.2020 14:00:56</t>
  </si>
  <si>
    <t>27.08.2020 14:00:59</t>
  </si>
  <si>
    <t>27.08.2020 14:01:01</t>
  </si>
  <si>
    <t>27.08.2020 14:01:02</t>
  </si>
  <si>
    <t>27.08.2020 14:01:05</t>
  </si>
  <si>
    <t>27.08.2020 14:01:08</t>
  </si>
  <si>
    <t>27.08.2020 14:01:10</t>
  </si>
  <si>
    <t>27.08.2020 14:01:11</t>
  </si>
  <si>
    <t>27.08.2020 14:01:13</t>
  </si>
  <si>
    <t>27.08.2020 14:01:14</t>
  </si>
  <si>
    <t>27.08.2020 14:01:23</t>
  </si>
  <si>
    <t>27.08.2020 14:01:57</t>
  </si>
  <si>
    <t>27.08.2020 14:01:58</t>
  </si>
  <si>
    <t>27.08.2020 14:02:06</t>
  </si>
  <si>
    <t>27.08.2020 14:02:07</t>
  </si>
  <si>
    <t>27.08.2020 14:02:09</t>
  </si>
  <si>
    <t>27.08.2020 14:02:10</t>
  </si>
  <si>
    <t>27.08.2020 14:02:12</t>
  </si>
  <si>
    <t>27.08.2020 14:02:13</t>
  </si>
  <si>
    <t>27.08.2020 14:02:15</t>
  </si>
  <si>
    <t>27.08.2020 14:02:16</t>
  </si>
  <si>
    <t>27.08.2020 14:02:19</t>
  </si>
  <si>
    <t>27.08.2020 14:02:21</t>
  </si>
  <si>
    <t>27.08.2020 14:02:22</t>
  </si>
  <si>
    <t>27.08.2020 14:02:25</t>
  </si>
  <si>
    <t>27.08.2020 14:03:00</t>
  </si>
  <si>
    <t>27.08.2020 14:03:01</t>
  </si>
  <si>
    <t>27.08.2020 14:03:03</t>
  </si>
  <si>
    <t>27.08.2020 14:03:12</t>
  </si>
  <si>
    <t>27.08.2020 14:03:15</t>
  </si>
  <si>
    <t>27.08.2020 14:03:18</t>
  </si>
  <si>
    <t>27.08.2020 14:03:19</t>
  </si>
  <si>
    <t>27.08.2020 14:03:21</t>
  </si>
  <si>
    <t>27.08.2020 14:03:22</t>
  </si>
  <si>
    <t>27.08.2020 14:03:40</t>
  </si>
  <si>
    <t>27.08.2020 14:03:42</t>
  </si>
  <si>
    <t>27.08.2020 14:03:43</t>
  </si>
  <si>
    <t>27.08.2020 14:04:03</t>
  </si>
  <si>
    <t>27.08.2020 14:04:06</t>
  </si>
  <si>
    <t>27.08.2020 14:04:07</t>
  </si>
  <si>
    <t>27.08.2020 14:04:09</t>
  </si>
  <si>
    <t>27.08.2020 14:04:10</t>
  </si>
  <si>
    <t>27.08.2020 14:04:12</t>
  </si>
  <si>
    <t>27.08.2020 14:04:42</t>
  </si>
  <si>
    <t>27.08.2020 14:04:43</t>
  </si>
  <si>
    <t>27.08.2020 14:04:47</t>
  </si>
  <si>
    <t>27.08.2020 14:04:48</t>
  </si>
  <si>
    <t>27.08.2020 14:04:57</t>
  </si>
  <si>
    <t>27.08.2020 14:05:01</t>
  </si>
  <si>
    <t>27.08.2020 14:05:03</t>
  </si>
  <si>
    <t>27.08.2020 14:05:13</t>
  </si>
  <si>
    <t>27.08.2020 14:05:15</t>
  </si>
  <si>
    <t>27.08.2020 14:05:16</t>
  </si>
  <si>
    <t>27.08.2020 14:05:18</t>
  </si>
  <si>
    <t>27.08.2020 14:05:19</t>
  </si>
  <si>
    <t>27.08.2020 14:05:21</t>
  </si>
  <si>
    <t>27.08.2020 14:05:22</t>
  </si>
  <si>
    <t>27.08.2020 14:05:24</t>
  </si>
  <si>
    <t>27.08.2020 14:05:25</t>
  </si>
  <si>
    <t>27.08.2020 14:05:27</t>
  </si>
  <si>
    <t>27.08.2020 14:05:54</t>
  </si>
  <si>
    <t>27.08.2020 14:05:56</t>
  </si>
  <si>
    <t>27.08.2020 14:05:57</t>
  </si>
  <si>
    <t>27.08.2020 14:06:00</t>
  </si>
  <si>
    <t>27.08.2020 14:06:48</t>
  </si>
  <si>
    <t>27.08.2020 14:06:50</t>
  </si>
  <si>
    <t>27.08.2020 14:06:51</t>
  </si>
  <si>
    <t>27.08.2020 14:07:04</t>
  </si>
  <si>
    <t>27.08.2020 14:07:06</t>
  </si>
  <si>
    <t>27.08.2020 14:07:07</t>
  </si>
  <si>
    <t>27.08.2020 14:07:09</t>
  </si>
  <si>
    <t>27.08.2020 14:07:10</t>
  </si>
  <si>
    <t>27.08.2020 14:07:21</t>
  </si>
  <si>
    <t>27.08.2020 14:07:22</t>
  </si>
  <si>
    <t>27.08.2020 14:07:24</t>
  </si>
  <si>
    <t>27.08.2020 14:07:25</t>
  </si>
  <si>
    <t>27.08.2020 14:07:31</t>
  </si>
  <si>
    <t>27.08.2020 14:07:34</t>
  </si>
  <si>
    <t>27.08.2020 14:07:36</t>
  </si>
  <si>
    <t>27.08.2020 14:07:37</t>
  </si>
  <si>
    <t>27.08.2020 14:07:39</t>
  </si>
  <si>
    <t>27.08.2020 14:08:06</t>
  </si>
  <si>
    <t>27.08.2020 14:08:07</t>
  </si>
  <si>
    <t>27.08.2020 14:08:09</t>
  </si>
  <si>
    <t>27.08.2020 14:08:13</t>
  </si>
  <si>
    <t>27.08.2020 14:08:15</t>
  </si>
  <si>
    <t>27.08.2020 14:08:16</t>
  </si>
  <si>
    <t>27.08.2020 14:08:18</t>
  </si>
  <si>
    <t>27.08.2020 14:08:19</t>
  </si>
  <si>
    <t>27.08.2020 14:08:21</t>
  </si>
  <si>
    <t>27.08.2020 14:08:22</t>
  </si>
  <si>
    <t>27.08.2020 14:08:31</t>
  </si>
  <si>
    <t>27.08.2020 14:08:33</t>
  </si>
  <si>
    <t>27.08.2020 14:08:34</t>
  </si>
  <si>
    <t>27.08.2020 14:08:36</t>
  </si>
  <si>
    <t>27.08.2020 14:08:43</t>
  </si>
  <si>
    <t>27.08.2020 14:08:45</t>
  </si>
  <si>
    <t>27.08.2020 14:08:48</t>
  </si>
  <si>
    <t>27.08.2020 14:08:51</t>
  </si>
  <si>
    <t>27.08.2020 14:08:52</t>
  </si>
  <si>
    <t>27.08.2020 14:09:24</t>
  </si>
  <si>
    <t>27.08.2020 14:09:25</t>
  </si>
  <si>
    <t>27.08.2020 14:09:27</t>
  </si>
  <si>
    <t>27.08.2020 14:09:28</t>
  </si>
  <si>
    <t>27.08.2020 14:09:31</t>
  </si>
  <si>
    <t>27.08.2020 14:09:33</t>
  </si>
  <si>
    <t>27.08.2020 14:09:34</t>
  </si>
  <si>
    <t>27.08.2020 14:09:36</t>
  </si>
  <si>
    <t>27.08.2020 14:09:48</t>
  </si>
  <si>
    <t>27.08.2020 14:09:50</t>
  </si>
  <si>
    <t>27.08.2020 14:09:51</t>
  </si>
  <si>
    <t>27.08.2020 14:10:10</t>
  </si>
  <si>
    <t>27.08.2020 14:10:12</t>
  </si>
  <si>
    <t>27.08.2020 14:10:15</t>
  </si>
  <si>
    <t>27.08.2020 14:10:16</t>
  </si>
  <si>
    <t>27.08.2020 14:10:18</t>
  </si>
  <si>
    <t>27.08.2020 14:10:19</t>
  </si>
  <si>
    <t>27.08.2020 14:11:03</t>
  </si>
  <si>
    <t>27.08.2020 14:11:04</t>
  </si>
  <si>
    <t>27.08.2020 14:11:06</t>
  </si>
  <si>
    <t>27.08.2020 14:11:07</t>
  </si>
  <si>
    <t>27.08.2020 14:11:16</t>
  </si>
  <si>
    <t>27.08.2020 14:11:18</t>
  </si>
  <si>
    <t>27.08.2020 14:11:19</t>
  </si>
  <si>
    <t>27.08.2020 14:11:21</t>
  </si>
  <si>
    <t>27.08.2020 14:11:22</t>
  </si>
  <si>
    <t>27.08.2020 14:11:24</t>
  </si>
  <si>
    <t>27.08.2020 14:11:25</t>
  </si>
  <si>
    <t>27.08.2020 14:11:31</t>
  </si>
  <si>
    <t>27.08.2020 14:11:33</t>
  </si>
  <si>
    <t>27.08.2020 14:11:34</t>
  </si>
  <si>
    <t>27.08.2020 14:11:48</t>
  </si>
  <si>
    <t>27.08.2020 14:11:49</t>
  </si>
  <si>
    <t>27.08.2020 14:11:51</t>
  </si>
  <si>
    <t>27.08.2020 14:11:52</t>
  </si>
  <si>
    <t>27.08.2020 14:11:58</t>
  </si>
  <si>
    <t>27.08.2020 14:12:00</t>
  </si>
  <si>
    <t>27.08.2020 14:12:08</t>
  </si>
  <si>
    <t>27.08.2020 14:12:09</t>
  </si>
  <si>
    <t>27.08.2020 14:12:12</t>
  </si>
  <si>
    <t>27.08.2020 14:12:14</t>
  </si>
  <si>
    <t>27.08.2020 14:12:15</t>
  </si>
  <si>
    <t>27.08.2020 14:12:18</t>
  </si>
  <si>
    <t>27.08.2020 14:12:41</t>
  </si>
  <si>
    <t>27.08.2020 14:12:51</t>
  </si>
  <si>
    <t>27.08.2020 14:12:53</t>
  </si>
  <si>
    <t>27.08.2020 14:12:56</t>
  </si>
  <si>
    <t>27.08.2020 14:12:59</t>
  </si>
  <si>
    <t>27.08.2020 14:13:01</t>
  </si>
  <si>
    <t>27.08.2020 14:13:02</t>
  </si>
  <si>
    <t>27.08.2020 14:13:04</t>
  </si>
  <si>
    <t>27.08.2020 14:13:05</t>
  </si>
  <si>
    <t>27.08.2020 14:13:07</t>
  </si>
  <si>
    <t>27.08.2020 14:13:08</t>
  </si>
  <si>
    <t>27.08.2020 14:13:11</t>
  </si>
  <si>
    <t>27.08.2020 14:13:20</t>
  </si>
  <si>
    <t>27.08.2020 14:13:22</t>
  </si>
  <si>
    <t>27.08.2020 14:13:55</t>
  </si>
  <si>
    <t>27.08.2020 14:13:57</t>
  </si>
  <si>
    <t>27.08.2020 14:14:24</t>
  </si>
  <si>
    <t>27.08.2020 14:14:25</t>
  </si>
  <si>
    <t>27.08.2020 14:14:27</t>
  </si>
  <si>
    <t>27.08.2020 14:14:28</t>
  </si>
  <si>
    <t>27.08.2020 14:14:30</t>
  </si>
  <si>
    <t>27.08.2020 14:14:31</t>
  </si>
  <si>
    <t>27.08.2020 14:15:15</t>
  </si>
  <si>
    <t>27.08.2020 14:15:16</t>
  </si>
  <si>
    <t>27.08.2020 14:15:18</t>
  </si>
  <si>
    <t>27.08.2020 14:15:19</t>
  </si>
  <si>
    <t>27.08.2020 14:15:28</t>
  </si>
  <si>
    <t>27.08.2020 14:15:31</t>
  </si>
  <si>
    <t>27.08.2020 14:15:33</t>
  </si>
  <si>
    <t>27.08.2020 14:15:34</t>
  </si>
  <si>
    <t>27.08.2020 14:16:09</t>
  </si>
  <si>
    <t>27.08.2020 14:16:10</t>
  </si>
  <si>
    <t>27.08.2020 14:16:12</t>
  </si>
  <si>
    <t>27.08.2020 14:16:13</t>
  </si>
  <si>
    <t>27.08.2020 14:16:15</t>
  </si>
  <si>
    <t>27.08.2020 14:16:24</t>
  </si>
  <si>
    <t>27.08.2020 14:16:25</t>
  </si>
  <si>
    <t>27.08.2020 14:16:27</t>
  </si>
  <si>
    <t>27.08.2020 14:16:28</t>
  </si>
  <si>
    <t>27.08.2020 14:16:30</t>
  </si>
  <si>
    <t>27.08.2020 14:16:31</t>
  </si>
  <si>
    <t>27.08.2020 14:16:57</t>
  </si>
  <si>
    <t>27.08.2020 14:16:59</t>
  </si>
  <si>
    <t>27.08.2020 14:17:00</t>
  </si>
  <si>
    <t>27.08.2020 14:17:02</t>
  </si>
  <si>
    <t>27.08.2020 14:17:03</t>
  </si>
  <si>
    <t>27.08.2020 14:17:05</t>
  </si>
  <si>
    <t>27.08.2020 14:17:06</t>
  </si>
  <si>
    <t>27.08.2020 14:17:08</t>
  </si>
  <si>
    <t>27.08.2020 14:17:15</t>
  </si>
  <si>
    <t>27.08.2020 14:17:17</t>
  </si>
  <si>
    <t>27.08.2020 14:17:18</t>
  </si>
  <si>
    <t>27.08.2020 14:17:20</t>
  </si>
  <si>
    <t>27.08.2020 14:17:21</t>
  </si>
  <si>
    <t>27.08.2020 14:17:23</t>
  </si>
  <si>
    <t>27.08.2020 14:17:24</t>
  </si>
  <si>
    <t>27.08.2020 14:17:26</t>
  </si>
  <si>
    <t>27.08.2020 14:17:27</t>
  </si>
  <si>
    <t>27.08.2020 14:17:35</t>
  </si>
  <si>
    <t>27.08.2020 14:17:36</t>
  </si>
  <si>
    <t>27.08.2020 14:17:39</t>
  </si>
  <si>
    <t>27.08.2020 14:17:41</t>
  </si>
  <si>
    <t>27.08.2020 14:17:53</t>
  </si>
  <si>
    <t>27.08.2020 14:17:54</t>
  </si>
  <si>
    <t>27.08.2020 14:17:56</t>
  </si>
  <si>
    <t>27.08.2020 14:17:59</t>
  </si>
  <si>
    <t>27.08.2020 14:18:26</t>
  </si>
  <si>
    <t>27.08.2020 14:18:28</t>
  </si>
  <si>
    <t>27.08.2020 14:18:29</t>
  </si>
  <si>
    <t>27.08.2020 14:18:31</t>
  </si>
  <si>
    <t>27.08.2020 14:18:32</t>
  </si>
  <si>
    <t>27.08.2020 14:18:34</t>
  </si>
  <si>
    <t>27.08.2020 14:19:04</t>
  </si>
  <si>
    <t>27.08.2020 14:19:06</t>
  </si>
  <si>
    <t>27.08.2020 14:19:36</t>
  </si>
  <si>
    <t>27.08.2020 14:19:54</t>
  </si>
  <si>
    <t>27.08.2020 14:19:56</t>
  </si>
  <si>
    <t>27.08.2020 14:19:57</t>
  </si>
  <si>
    <t>27.08.2020 14:19:59</t>
  </si>
  <si>
    <t>27.08.2020 14:20:00</t>
  </si>
  <si>
    <t>27.08.2020 14:20:02</t>
  </si>
  <si>
    <t>27.08.2020 14:21:04</t>
  </si>
  <si>
    <t>27.08.2020 14:21:06</t>
  </si>
  <si>
    <t>27.08.2020 14:21:07</t>
  </si>
  <si>
    <t>27.08.2020 14:21:09</t>
  </si>
  <si>
    <t>27.08.2020 14:21:39</t>
  </si>
  <si>
    <t>27.08.2020 14:21:40</t>
  </si>
  <si>
    <t>27.08.2020 14:21:42</t>
  </si>
  <si>
    <t>27.08.2020 14:21:43</t>
  </si>
  <si>
    <t>27.08.2020 14:21:45</t>
  </si>
  <si>
    <t>27.08.2020 14:22:03</t>
  </si>
  <si>
    <t>27.08.2020 14:22:04</t>
  </si>
  <si>
    <t>27.08.2020 14:22:06</t>
  </si>
  <si>
    <t>27.08.2020 14:22:25</t>
  </si>
  <si>
    <t>27.08.2020 14:22:27</t>
  </si>
  <si>
    <t>27.08.2020 14:22:28</t>
  </si>
  <si>
    <t>27.08.2020 14:22:30</t>
  </si>
  <si>
    <t>27.08.2020 14:22:31</t>
  </si>
  <si>
    <t>27.08.2020 14:22:46</t>
  </si>
  <si>
    <t>27.08.2020 14:22:48</t>
  </si>
  <si>
    <t>27.08.2020 14:22:49</t>
  </si>
  <si>
    <t>27.08.2020 14:23:19</t>
  </si>
  <si>
    <t>27.08.2020 14:23:21</t>
  </si>
  <si>
    <t>27.08.2020 14:23:22</t>
  </si>
  <si>
    <t>27.08.2020 14:23:24</t>
  </si>
  <si>
    <t>27.08.2020 14:23:25</t>
  </si>
  <si>
    <t>27.08.2020 14:23:27</t>
  </si>
  <si>
    <t>27.08.2020 14:23:28</t>
  </si>
  <si>
    <t>27.08.2020 14:24:01</t>
  </si>
  <si>
    <t>27.08.2020 14:24:03</t>
  </si>
  <si>
    <t>27.08.2020 14:24:04</t>
  </si>
  <si>
    <t>27.08.2020 14:24:06</t>
  </si>
  <si>
    <t>27.08.2020 14:24:07</t>
  </si>
  <si>
    <t>27.08.2020 14:24:09</t>
  </si>
  <si>
    <t>27.08.2020 14:24:10</t>
  </si>
  <si>
    <t>27.08.2020 14:24:31</t>
  </si>
  <si>
    <t>27.08.2020 14:24:33</t>
  </si>
  <si>
    <t>27.08.2020 14:24:34</t>
  </si>
  <si>
    <t>27.08.2020 14:24:37</t>
  </si>
  <si>
    <t>27.08.2020 14:24:39</t>
  </si>
  <si>
    <t>27.08.2020 14:24:40</t>
  </si>
  <si>
    <t>27.08.2020 14:24:42</t>
  </si>
  <si>
    <t>27.08.2020 14:24:43</t>
  </si>
  <si>
    <t>27.08.2020 14:24:45</t>
  </si>
  <si>
    <t>27.08.2020 14:25:04</t>
  </si>
  <si>
    <t>27.08.2020 14:25:06</t>
  </si>
  <si>
    <t>27.08.2020 14:25:07</t>
  </si>
  <si>
    <t>27.08.2020 14:25:09</t>
  </si>
  <si>
    <t>27.08.2020 14:25:18</t>
  </si>
  <si>
    <t>27.08.2020 14:25:19</t>
  </si>
  <si>
    <t>27.08.2020 14:25:21</t>
  </si>
  <si>
    <t>27.08.2020 14:25:22</t>
  </si>
  <si>
    <t>27.08.2020 14:25:24</t>
  </si>
  <si>
    <t>27.08.2020 14:25:25</t>
  </si>
  <si>
    <t>27.08.2020 14:25:30</t>
  </si>
  <si>
    <t>27.08.2020 14:25:31</t>
  </si>
  <si>
    <t>27.08.2020 14:25:33</t>
  </si>
  <si>
    <t>27.08.2020 14:25:34</t>
  </si>
  <si>
    <t>27.08.2020 14:25:59</t>
  </si>
  <si>
    <t>27.08.2020 14:26:00</t>
  </si>
  <si>
    <t>27.08.2020 14:26:02</t>
  </si>
  <si>
    <t>27.08.2020 14:26:03</t>
  </si>
  <si>
    <t>27.08.2020 14:26:05</t>
  </si>
  <si>
    <t>27.08.2020 14:26:06</t>
  </si>
  <si>
    <t>27.08.2020 14:26:11</t>
  </si>
  <si>
    <t>27.08.2020 14:26:12</t>
  </si>
  <si>
    <t>27.08.2020 14:26:14</t>
  </si>
  <si>
    <t>27.08.2020 14:26:15</t>
  </si>
  <si>
    <t>27.08.2020 14:26:17</t>
  </si>
  <si>
    <t>27.08.2020 14:26:18</t>
  </si>
  <si>
    <t>27.08.2020 14:26:38</t>
  </si>
  <si>
    <t>27.08.2020 14:26:39</t>
  </si>
  <si>
    <t>27.08.2020 14:26:41</t>
  </si>
  <si>
    <t>27.08.2020 14:26:42</t>
  </si>
  <si>
    <t>27.08.2020 14:27:01</t>
  </si>
  <si>
    <t>27.08.2020 14:27:03</t>
  </si>
  <si>
    <t>27.08.2020 14:27:04</t>
  </si>
  <si>
    <t>27.08.2020 14:27:07</t>
  </si>
  <si>
    <t>27.08.2020 14:28:12</t>
  </si>
  <si>
    <t>27.08.2020 14:28:15</t>
  </si>
  <si>
    <t>27.08.2020 14:28:16</t>
  </si>
  <si>
    <t>27.08.2020 14:28:18</t>
  </si>
  <si>
    <t>27.08.2020 14:28:22</t>
  </si>
  <si>
    <t>27.08.2020 14:28:24</t>
  </si>
  <si>
    <t>27.08.2020 14:28:25</t>
  </si>
  <si>
    <t>27.08.2020 14:28:27</t>
  </si>
  <si>
    <t>27.08.2020 14:28:30</t>
  </si>
  <si>
    <t>27.08.2020 14:28:31</t>
  </si>
  <si>
    <t>27.08.2020 14:28:33</t>
  </si>
  <si>
    <t>27.08.2020 14:28:34</t>
  </si>
  <si>
    <t>27.08.2020 14:28:36</t>
  </si>
  <si>
    <t>27.08.2020 14:28:37</t>
  </si>
  <si>
    <t>27.08.2020 14:28:56</t>
  </si>
  <si>
    <t>27.08.2020 14:28:57</t>
  </si>
  <si>
    <t>27.08.2020 14:28:59</t>
  </si>
  <si>
    <t>27.08.2020 14:29:00</t>
  </si>
  <si>
    <t>27.08.2020 14:29:02</t>
  </si>
  <si>
    <t>27.08.2020 14:29:03</t>
  </si>
  <si>
    <t>27.08.2020 14:29:38</t>
  </si>
  <si>
    <t>27.08.2020 14:29:39</t>
  </si>
  <si>
    <t>27.08.2020 14:29:44</t>
  </si>
  <si>
    <t>27.08.2020 14:29:55</t>
  </si>
  <si>
    <t>27.08.2020 14:29:56</t>
  </si>
  <si>
    <t>27.08.2020 14:29:58</t>
  </si>
  <si>
    <t>27.08.2020 14:29:59</t>
  </si>
  <si>
    <t>27.08.2020 14:30:01</t>
  </si>
  <si>
    <t>27.08.2020 14:30:02</t>
  </si>
  <si>
    <t>27.08.2020 14:30:05</t>
  </si>
  <si>
    <t>27.08.2020 14:30:13</t>
  </si>
  <si>
    <t>27.08.2020 14:30:14</t>
  </si>
  <si>
    <t>27.08.2020 14:30:16</t>
  </si>
  <si>
    <t>27.08.2020 14:30:38</t>
  </si>
  <si>
    <t>27.08.2020 14:30:40</t>
  </si>
  <si>
    <t>27.08.2020 14:30:41</t>
  </si>
  <si>
    <t>27.08.2020 14:30:43</t>
  </si>
  <si>
    <t>27.08.2020 14:30:44</t>
  </si>
  <si>
    <t>27.08.2020 14:30:46</t>
  </si>
  <si>
    <t>27.08.2020 14:31:04</t>
  </si>
  <si>
    <t>27.08.2020 14:31:06</t>
  </si>
  <si>
    <t>27.08.2020 14:31:07</t>
  </si>
  <si>
    <t>27.08.2020 14:31:13</t>
  </si>
  <si>
    <t>27.08.2020 14:31:18</t>
  </si>
  <si>
    <t>27.08.2020 14:31:22</t>
  </si>
  <si>
    <t>27.08.2020 14:31:31</t>
  </si>
  <si>
    <t>27.08.2020 14:31:33</t>
  </si>
  <si>
    <t>27.08.2020 14:31:34</t>
  </si>
  <si>
    <t>27.08.2020 14:31:36</t>
  </si>
  <si>
    <t>27.08.2020 14:31:37</t>
  </si>
  <si>
    <t>27.08.2020 14:31:39</t>
  </si>
  <si>
    <t>27.08.2020 14:31:43</t>
  </si>
  <si>
    <t>27.08.2020 14:31:45</t>
  </si>
  <si>
    <t>27.08.2020 14:31:46</t>
  </si>
  <si>
    <t>27.08.2020 14:31:48</t>
  </si>
  <si>
    <t>27.08.2020 14:31:49</t>
  </si>
  <si>
    <t>27.08.2020 14:31:55</t>
  </si>
  <si>
    <t>27.08.2020 14:31:57</t>
  </si>
  <si>
    <t>27.08.2020 14:31:58</t>
  </si>
  <si>
    <t>27.08.2020 14:32:00</t>
  </si>
  <si>
    <t>27.08.2020 14:32:05</t>
  </si>
  <si>
    <t>27.08.2020 14:32:06</t>
  </si>
  <si>
    <t>27.08.2020 14:32:11</t>
  </si>
  <si>
    <t>27.08.2020 14:32:14</t>
  </si>
  <si>
    <t>27.08.2020 14:32:15</t>
  </si>
  <si>
    <t>27.08.2020 14:32:18</t>
  </si>
  <si>
    <t>27.08.2020 14:32:23</t>
  </si>
  <si>
    <t>27.08.2020 14:32:24</t>
  </si>
  <si>
    <t>27.08.2020 14:32:26</t>
  </si>
  <si>
    <t>27.08.2020 14:32:27</t>
  </si>
  <si>
    <t>27.08.2020 14:32:29</t>
  </si>
  <si>
    <t>27.08.2020 14:33:03</t>
  </si>
  <si>
    <t>27.08.2020 14:33:04</t>
  </si>
  <si>
    <t>27.08.2020 14:33:09</t>
  </si>
  <si>
    <t>27.08.2020 14:33:18</t>
  </si>
  <si>
    <t>27.08.2020 14:33:19</t>
  </si>
  <si>
    <t>27.08.2020 14:33:21</t>
  </si>
  <si>
    <t>27.08.2020 14:33:22</t>
  </si>
  <si>
    <t>27.08.2020 14:33:24</t>
  </si>
  <si>
    <t>27.08.2020 14:33:25</t>
  </si>
  <si>
    <t>27.08.2020 14:33:27</t>
  </si>
  <si>
    <t>27.08.2020 14:33:28</t>
  </si>
  <si>
    <t>27.08.2020 14:33:30</t>
  </si>
  <si>
    <t>27.08.2020 14:33:31</t>
  </si>
  <si>
    <t>27.08.2020 14:33:40</t>
  </si>
  <si>
    <t>27.08.2020 14:33:42</t>
  </si>
  <si>
    <t>27.08.2020 14:33:43</t>
  </si>
  <si>
    <t>27.08.2020 14:33:45</t>
  </si>
  <si>
    <t>27.08.2020 14:33:56</t>
  </si>
  <si>
    <t>27.08.2020 14:34:01</t>
  </si>
  <si>
    <t>27.08.2020 14:34:03</t>
  </si>
  <si>
    <t>27.08.2020 14:34:04</t>
  </si>
  <si>
    <t>27.08.2020 14:34:06</t>
  </si>
  <si>
    <t>27.08.2020 14:34:07</t>
  </si>
  <si>
    <t>27.08.2020 14:34:10</t>
  </si>
  <si>
    <t>27.08.2020 14:34:12</t>
  </si>
  <si>
    <t>27.08.2020 14:34:13</t>
  </si>
  <si>
    <t>27.08.2020 14:34:15</t>
  </si>
  <si>
    <t>27.08.2020 14:34:16</t>
  </si>
  <si>
    <t>27.08.2020 14:34:18</t>
  </si>
  <si>
    <t>27.08.2020 14:34:28</t>
  </si>
  <si>
    <t>27.08.2020 14:34:30</t>
  </si>
  <si>
    <t>27.08.2020 14:34:33</t>
  </si>
  <si>
    <t>27.08.2020 14:34:34</t>
  </si>
  <si>
    <t>27.08.2020 14:34:36</t>
  </si>
  <si>
    <t>27.08.2020 14:34:37</t>
  </si>
  <si>
    <t>27.08.2020 14:34:39</t>
  </si>
  <si>
    <t>27.08.2020 14:34:40</t>
  </si>
  <si>
    <t>27.08.2020 14:34:42</t>
  </si>
  <si>
    <t>27.08.2020 14:35:18</t>
  </si>
  <si>
    <t>27.08.2020 14:35:19</t>
  </si>
  <si>
    <t>27.08.2020 14:35:21</t>
  </si>
  <si>
    <t>27.08.2020 14:35:30</t>
  </si>
  <si>
    <t>27.08.2020 14:35:31</t>
  </si>
  <si>
    <t>27.08.2020 14:35:37</t>
  </si>
  <si>
    <t>27.08.2020 14:35:47</t>
  </si>
  <si>
    <t>27.08.2020 14:35:48</t>
  </si>
  <si>
    <t>27.08.2020 14:35:50</t>
  </si>
  <si>
    <t>27.08.2020 14:35:51</t>
  </si>
  <si>
    <t>27.08.2020 14:35:53</t>
  </si>
  <si>
    <t>27.08.2020 14:35:54</t>
  </si>
  <si>
    <t>27.08.2020 14:35:56</t>
  </si>
  <si>
    <t>27.08.2020 14:35:57</t>
  </si>
  <si>
    <t>27.08.2020 14:35:59</t>
  </si>
  <si>
    <t>27.08.2020 14:36:00</t>
  </si>
  <si>
    <t>27.08.2020 14:36:02</t>
  </si>
  <si>
    <t>27.08.2020 14:36:03</t>
  </si>
  <si>
    <t>27.08.2020 14:36:05</t>
  </si>
  <si>
    <t>27.08.2020 14:36:06</t>
  </si>
  <si>
    <t>27.08.2020 14:36:08</t>
  </si>
  <si>
    <t>27.08.2020 14:36:09</t>
  </si>
  <si>
    <t>27.08.2020 14:36:11</t>
  </si>
  <si>
    <t>27.08.2020 14:36:17</t>
  </si>
  <si>
    <t>27.08.2020 14:36:18</t>
  </si>
  <si>
    <t>27.08.2020 14:36:20</t>
  </si>
  <si>
    <t>27.08.2020 14:36:21</t>
  </si>
  <si>
    <t>27.08.2020 14:36:23</t>
  </si>
  <si>
    <t>27.08.2020 14:36:24</t>
  </si>
  <si>
    <t>27.08.2020 14:36:26</t>
  </si>
  <si>
    <t>27.08.2020 14:36:27</t>
  </si>
  <si>
    <t>27.08.2020 14:36:29</t>
  </si>
  <si>
    <t>27.08.2020 14:36:30</t>
  </si>
  <si>
    <t>27.08.2020 14:36:38</t>
  </si>
  <si>
    <t>27.08.2020 14:36:39</t>
  </si>
  <si>
    <t>27.08.2020 14:36:41</t>
  </si>
  <si>
    <t>27.08.2020 14:36:42</t>
  </si>
  <si>
    <t>27.08.2020 14:36:47</t>
  </si>
  <si>
    <t>27.08.2020 14:36:50</t>
  </si>
  <si>
    <t>27.08.2020 14:36:51</t>
  </si>
  <si>
    <t>27.08.2020 14:36:53</t>
  </si>
  <si>
    <t>27.08.2020 14:36:54</t>
  </si>
  <si>
    <t>27.08.2020 14:36:56</t>
  </si>
  <si>
    <t>27.08.2020 14:37:10</t>
  </si>
  <si>
    <t>27.08.2020 14:37:12</t>
  </si>
  <si>
    <t>27.08.2020 14:37:13</t>
  </si>
  <si>
    <t>27.08.2020 14:37:15</t>
  </si>
  <si>
    <t>27.08.2020 14:37:30</t>
  </si>
  <si>
    <t>27.08.2020 14:37:31</t>
  </si>
  <si>
    <t>27.08.2020 14:37:36</t>
  </si>
  <si>
    <t>27.08.2020 14:37:37</t>
  </si>
  <si>
    <t>27.08.2020 14:37:39</t>
  </si>
  <si>
    <t>27.08.2020 14:37:40</t>
  </si>
  <si>
    <t>27.08.2020 14:37:42</t>
  </si>
  <si>
    <t>27.08.2020 14:37:45</t>
  </si>
  <si>
    <t>27.08.2020 14:37:46</t>
  </si>
  <si>
    <t>27.08.2020 14:37:48</t>
  </si>
  <si>
    <t>27.08.2020 14:37:49</t>
  </si>
  <si>
    <t>27.08.2020 14:37:51</t>
  </si>
  <si>
    <t>27.08.2020 14:38:00</t>
  </si>
  <si>
    <t>27.08.2020 14:38:03</t>
  </si>
  <si>
    <t>27.08.2020 14:38:04</t>
  </si>
  <si>
    <t>27.08.2020 14:38:06</t>
  </si>
  <si>
    <t>27.08.2020 14:38:07</t>
  </si>
  <si>
    <t>27.08.2020 14:38:09</t>
  </si>
  <si>
    <t>27.08.2020 14:38:12</t>
  </si>
  <si>
    <t>27.08.2020 14:38:13</t>
  </si>
  <si>
    <t>27.08.2020 14:38:15</t>
  </si>
  <si>
    <t>27.08.2020 14:38:18</t>
  </si>
  <si>
    <t>27.08.2020 14:38:30</t>
  </si>
  <si>
    <t>27.08.2020 14:38:31</t>
  </si>
  <si>
    <t>27.08.2020 14:38:33</t>
  </si>
  <si>
    <t>27.08.2020 14:38:34</t>
  </si>
  <si>
    <t>27.08.2020 14:38:54</t>
  </si>
  <si>
    <t>27.08.2020 14:38:56</t>
  </si>
  <si>
    <t>27.08.2020 14:38:57</t>
  </si>
  <si>
    <t>27.08.2020 14:39:06</t>
  </si>
  <si>
    <t>27.08.2020 14:39:09</t>
  </si>
  <si>
    <t>27.08.2020 14:39:10</t>
  </si>
  <si>
    <t>27.08.2020 14:39:12</t>
  </si>
  <si>
    <t>27.08.2020 14:39:13</t>
  </si>
  <si>
    <t>27.08.2020 14:39:15</t>
  </si>
  <si>
    <t>27.08.2020 14:39:18</t>
  </si>
  <si>
    <t>27.08.2020 14:39:19</t>
  </si>
  <si>
    <t>27.08.2020 14:39:21</t>
  </si>
  <si>
    <t>27.08.2020 14:39:22</t>
  </si>
  <si>
    <t>27.08.2020 14:39:24</t>
  </si>
  <si>
    <t>27.08.2020 14:39:34</t>
  </si>
  <si>
    <t>27.08.2020 14:39:36</t>
  </si>
  <si>
    <t>27.08.2020 14:39:37</t>
  </si>
  <si>
    <t>27.08.2020 14:40:03</t>
  </si>
  <si>
    <t>27.08.2020 14:40:07</t>
  </si>
  <si>
    <t>27.08.2020 14:40:09</t>
  </si>
  <si>
    <t>27.08.2020 14:40:16</t>
  </si>
  <si>
    <t>27.08.2020 14:40:18</t>
  </si>
  <si>
    <t>27.08.2020 14:40:19</t>
  </si>
  <si>
    <t>27.08.2020 14:40:21</t>
  </si>
  <si>
    <t>27.08.2020 14:40:22</t>
  </si>
  <si>
    <t>27.08.2020 14:40:24</t>
  </si>
  <si>
    <t>27.08.2020 14:40:25</t>
  </si>
  <si>
    <t>27.08.2020 14:40:28</t>
  </si>
  <si>
    <t>27.08.2020 14:40:33</t>
  </si>
  <si>
    <t>27.08.2020 14:40:37</t>
  </si>
  <si>
    <t>27.08.2020 14:40:39</t>
  </si>
  <si>
    <t>27.08.2020 14:40:42</t>
  </si>
  <si>
    <t>27.08.2020 14:40:45</t>
  </si>
  <si>
    <t>27.08.2020 14:40:46</t>
  </si>
  <si>
    <t>27.08.2020 14:40:48</t>
  </si>
  <si>
    <t>27.08.2020 14:40:51</t>
  </si>
  <si>
    <t>27.08.2020 14:40:52</t>
  </si>
  <si>
    <t>27.08.2020 14:40:54</t>
  </si>
  <si>
    <t>27.08.2020 14:40:57</t>
  </si>
  <si>
    <t>27.08.2020 14:40:58</t>
  </si>
  <si>
    <t>27.08.2020 14:41:00</t>
  </si>
  <si>
    <t>27.08.2020 14:41:01</t>
  </si>
  <si>
    <t>27.08.2020 14:41:03</t>
  </si>
  <si>
    <t>27.08.2020 14:41:04</t>
  </si>
  <si>
    <t>27.08.2020 14:41:06</t>
  </si>
  <si>
    <t>27.08.2020 14:41:07</t>
  </si>
  <si>
    <t>27.08.2020 14:41:09</t>
  </si>
  <si>
    <t>27.08.2020 14:41:20</t>
  </si>
  <si>
    <t>27.08.2020 14:41:21</t>
  </si>
  <si>
    <t>27.08.2020 14:41:23</t>
  </si>
  <si>
    <t>27.08.2020 14:41:33</t>
  </si>
  <si>
    <t>27.08.2020 14:41:35</t>
  </si>
  <si>
    <t>27.08.2020 14:41:36</t>
  </si>
  <si>
    <t>27.08.2020 14:41:38</t>
  </si>
  <si>
    <t>27.08.2020 14:41:39</t>
  </si>
  <si>
    <t>27.08.2020 14:41:41</t>
  </si>
  <si>
    <t>27.08.2020 14:41:42</t>
  </si>
  <si>
    <t>27.08.2020 14:42:06</t>
  </si>
  <si>
    <t>27.08.2020 14:42:09</t>
  </si>
  <si>
    <t>27.08.2020 14:42:10</t>
  </si>
  <si>
    <t>27.08.2020 14:42:12</t>
  </si>
  <si>
    <t>27.08.2020 14:42:42</t>
  </si>
  <si>
    <t>27.08.2020 14:42:43</t>
  </si>
  <si>
    <t>27.08.2020 14:42:45</t>
  </si>
  <si>
    <t>27.08.2020 14:42:47</t>
  </si>
  <si>
    <t>27.08.2020 14:43:07</t>
  </si>
  <si>
    <t>27.08.2020 14:43:09</t>
  </si>
  <si>
    <t>27.08.2020 14:43:10</t>
  </si>
  <si>
    <t>27.08.2020 14:43:12</t>
  </si>
  <si>
    <t>27.08.2020 14:43:13</t>
  </si>
  <si>
    <t>27.08.2020 14:43:15</t>
  </si>
  <si>
    <t>27.08.2020 14:43:22</t>
  </si>
  <si>
    <t>27.08.2020 14:43:24</t>
  </si>
  <si>
    <t>27.08.2020 14:43:25</t>
  </si>
  <si>
    <t>27.08.2020 14:43:28</t>
  </si>
  <si>
    <t>27.08.2020 14:43:30</t>
  </si>
  <si>
    <t>27.08.2020 14:43:31</t>
  </si>
  <si>
    <t>27.08.2020 14:43:34</t>
  </si>
  <si>
    <t>27.08.2020 14:43:36</t>
  </si>
  <si>
    <t>27.08.2020 14:43:39</t>
  </si>
  <si>
    <t>27.08.2020 14:43:45</t>
  </si>
  <si>
    <t>27.08.2020 14:43:49</t>
  </si>
  <si>
    <t>27.08.2020 14:43:51</t>
  </si>
  <si>
    <t>27.08.2020 14:43:52</t>
  </si>
  <si>
    <t>27.08.2020 14:43:54</t>
  </si>
  <si>
    <t>27.08.2020 14:43:55</t>
  </si>
  <si>
    <t>27.08.2020 14:44:03</t>
  </si>
  <si>
    <t>27.08.2020 14:44:04</t>
  </si>
  <si>
    <t>27.08.2020 14:44:06</t>
  </si>
  <si>
    <t>27.08.2020 14:44:07</t>
  </si>
  <si>
    <t>27.08.2020 14:44:16</t>
  </si>
  <si>
    <t>27.08.2020 14:44:18</t>
  </si>
  <si>
    <t>27.08.2020 14:44:19</t>
  </si>
  <si>
    <t>27.08.2020 14:44:21</t>
  </si>
  <si>
    <t>27.08.2020 14:44:22</t>
  </si>
  <si>
    <t>27.08.2020 14:44:24</t>
  </si>
  <si>
    <t>27.08.2020 14:44:25</t>
  </si>
  <si>
    <t>27.08.2020 14:44:27</t>
  </si>
  <si>
    <t>27.08.2020 14:44:28</t>
  </si>
  <si>
    <t>27.08.2020 14:44:30</t>
  </si>
  <si>
    <t>27.08.2020 14:44:31</t>
  </si>
  <si>
    <t>27.08.2020 14:44:33</t>
  </si>
  <si>
    <t>27.08.2020 14:44:37</t>
  </si>
  <si>
    <t>27.08.2020 14:44:42</t>
  </si>
  <si>
    <t>27.08.2020 14:44:43</t>
  </si>
  <si>
    <t>27.08.2020 14:44:45</t>
  </si>
  <si>
    <t>27.08.2020 14:46:01</t>
  </si>
  <si>
    <t>27.08.2020 14:46:06</t>
  </si>
  <si>
    <t>27.08.2020 14:46:07</t>
  </si>
  <si>
    <t>27.08.2020 14:46:09</t>
  </si>
  <si>
    <t>27.08.2020 14:46:12</t>
  </si>
  <si>
    <t>27.08.2020 14:46:13</t>
  </si>
  <si>
    <t>27.08.2020 14:46:40</t>
  </si>
  <si>
    <t>27.08.2020 14:46:42</t>
  </si>
  <si>
    <t>27.08.2020 14:46:43</t>
  </si>
  <si>
    <t>27.08.2020 14:46:45</t>
  </si>
  <si>
    <t>27.08.2020 14:47:27</t>
  </si>
  <si>
    <t>27.08.2020 14:47:28</t>
  </si>
  <si>
    <t>27.08.2020 14:47:30</t>
  </si>
  <si>
    <t>27.08.2020 14:47:51</t>
  </si>
  <si>
    <t>27.08.2020 14:47:53</t>
  </si>
  <si>
    <t>27.08.2020 14:47:54</t>
  </si>
  <si>
    <t>27.08.2020 14:47:56</t>
  </si>
  <si>
    <t>27.08.2020 14:47:59</t>
  </si>
  <si>
    <t>27.08.2020 14:48:00</t>
  </si>
  <si>
    <t>27.08.2020 14:48:02</t>
  </si>
  <si>
    <t>27.08.2020 14:48:03</t>
  </si>
  <si>
    <t>27.08.2020 14:48:06</t>
  </si>
  <si>
    <t>27.08.2020 14:48:08</t>
  </si>
  <si>
    <t>27.08.2020 14:48:09</t>
  </si>
  <si>
    <t>27.08.2020 14:48:14</t>
  </si>
  <si>
    <t>27.08.2020 14:48:17</t>
  </si>
  <si>
    <t>27.08.2020 14:48:18</t>
  </si>
  <si>
    <t>27.08.2020 14:48:20</t>
  </si>
  <si>
    <t>27.08.2020 14:48:21</t>
  </si>
  <si>
    <t>27.08.2020 14:48:33</t>
  </si>
  <si>
    <t>27.08.2020 14:48:35</t>
  </si>
  <si>
    <t>27.08.2020 14:48:39</t>
  </si>
  <si>
    <t>27.08.2020 14:48:45</t>
  </si>
  <si>
    <t>27.08.2020 14:48:47</t>
  </si>
  <si>
    <t>27.08.2020 14:48:59</t>
  </si>
  <si>
    <t>27.08.2020 14:49:01</t>
  </si>
  <si>
    <t>27.08.2020 14:49:02</t>
  </si>
  <si>
    <t>27.08.2020 14:49:04</t>
  </si>
  <si>
    <t>27.08.2020 14:49:05</t>
  </si>
  <si>
    <t>27.08.2020 14:49:07</t>
  </si>
  <si>
    <t>27.08.2020 14:49:08</t>
  </si>
  <si>
    <t>27.08.2020 14:49:29</t>
  </si>
  <si>
    <t>27.08.2020 14:49:31</t>
  </si>
  <si>
    <t>27.08.2020 14:49:32</t>
  </si>
  <si>
    <t>27.08.2020 14:49:34</t>
  </si>
  <si>
    <t>27.08.2020 14:49:35</t>
  </si>
  <si>
    <t>27.08.2020 14:49:37</t>
  </si>
  <si>
    <t>27.08.2020 14:49:38</t>
  </si>
  <si>
    <t>27.08.2020 14:49:41</t>
  </si>
  <si>
    <t>27.08.2020 14:49:43</t>
  </si>
  <si>
    <t>27.08.2020 14:49:44</t>
  </si>
  <si>
    <t>27.08.2020 14:49:46</t>
  </si>
  <si>
    <t>27.08.2020 14:49:47</t>
  </si>
  <si>
    <t>27.08.2020 14:49:49</t>
  </si>
  <si>
    <t>27.08.2020 14:50:07</t>
  </si>
  <si>
    <t>27.08.2020 14:50:09</t>
  </si>
  <si>
    <t>27.08.2020 14:50:16</t>
  </si>
  <si>
    <t>27.08.2020 14:50:19</t>
  </si>
  <si>
    <t>27.08.2020 14:50:22</t>
  </si>
  <si>
    <t>27.08.2020 14:50:42</t>
  </si>
  <si>
    <t>27.08.2020 14:50:43</t>
  </si>
  <si>
    <t>27.08.2020 14:50:45</t>
  </si>
  <si>
    <t>27.08.2020 14:50:46</t>
  </si>
  <si>
    <t>27.08.2020 14:50:48</t>
  </si>
  <si>
    <t>27.08.2020 14:50:49</t>
  </si>
  <si>
    <t>27.08.2020 14:51:12</t>
  </si>
  <si>
    <t>27.08.2020 14:51:15</t>
  </si>
  <si>
    <t>27.08.2020 14:51:16</t>
  </si>
  <si>
    <t>27.08.2020 14:51:18</t>
  </si>
  <si>
    <t>27.08.2020 14:51:19</t>
  </si>
  <si>
    <t>27.08.2020 14:51:22</t>
  </si>
  <si>
    <t>27.08.2020 14:51:31</t>
  </si>
  <si>
    <t>27.08.2020 14:51:33</t>
  </si>
  <si>
    <t>27.08.2020 14:51:36</t>
  </si>
  <si>
    <t>27.08.2020 14:51:39</t>
  </si>
  <si>
    <t>27.08.2020 14:51:40</t>
  </si>
  <si>
    <t>27.08.2020 14:51:42</t>
  </si>
  <si>
    <t>27.08.2020 14:51:43</t>
  </si>
  <si>
    <t>27.08.2020 14:51:53</t>
  </si>
  <si>
    <t>27.08.2020 14:51:54</t>
  </si>
  <si>
    <t>27.08.2020 14:51:55</t>
  </si>
  <si>
    <t>27.08.2020 14:51:57</t>
  </si>
  <si>
    <t>27.08.2020 14:51:58</t>
  </si>
  <si>
    <t>27.08.2020 14:52:06</t>
  </si>
  <si>
    <t>27.08.2020 14:52:08</t>
  </si>
  <si>
    <t>27.08.2020 14:52:09</t>
  </si>
  <si>
    <t>27.08.2020 14:52:12</t>
  </si>
  <si>
    <t>27.08.2020 14:52:14</t>
  </si>
  <si>
    <t>27.08.2020 14:52:17</t>
  </si>
  <si>
    <t>27.08.2020 14:52:39</t>
  </si>
  <si>
    <t>27.08.2020 14:52:41</t>
  </si>
  <si>
    <t>27.08.2020 14:52:42</t>
  </si>
  <si>
    <t>27.08.2020 14:52:56</t>
  </si>
  <si>
    <t>27.08.2020 14:53:01</t>
  </si>
  <si>
    <t>27.08.2020 14:53:03</t>
  </si>
  <si>
    <t>27.08.2020 14:53:04</t>
  </si>
  <si>
    <t>27.08.2020 14:53:06</t>
  </si>
  <si>
    <t>27.08.2020 14:53:07</t>
  </si>
  <si>
    <t>27.08.2020 14:53:09</t>
  </si>
  <si>
    <t>27.08.2020 14:53:24</t>
  </si>
  <si>
    <t>27.08.2020 14:53:25</t>
  </si>
  <si>
    <t>27.08.2020 14:53:28</t>
  </si>
  <si>
    <t>27.08.2020 14:53:30</t>
  </si>
  <si>
    <t>27.08.2020 14:53:34</t>
  </si>
  <si>
    <t>27.08.2020 14:53:36</t>
  </si>
  <si>
    <t>27.08.2020 14:53:37</t>
  </si>
  <si>
    <t>27.08.2020 14:53:42</t>
  </si>
  <si>
    <t>27.08.2020 14:53:43</t>
  </si>
  <si>
    <t>27.08.2020 14:53:46</t>
  </si>
  <si>
    <t>27.08.2020 14:53:48</t>
  </si>
  <si>
    <t>27.08.2020 14:53:49</t>
  </si>
  <si>
    <t>27.08.2020 14:53:51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</si>
  <si>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</si>
  <si>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</si>
  <si>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</si>
  <si>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</si>
  <si>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</si>
  <si>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</si>
  <si>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</si>
  <si>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</si>
  <si>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</si>
  <si>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14:54:09</t>
  </si>
  <si>
    <t>27.08.2020 14:54:10</t>
  </si>
  <si>
    <t>27.08.2020 14:54:12</t>
  </si>
  <si>
    <t>27.08.2020 14:54:17</t>
  </si>
  <si>
    <t>27.08.2020 14:54:20</t>
  </si>
  <si>
    <t>27.08.2020 14:54:21</t>
  </si>
  <si>
    <t>27.08.2020 14:54:23</t>
  </si>
  <si>
    <t>27.08.2020 14:54:24</t>
  </si>
  <si>
    <t>27.08.2020 14:54:26</t>
  </si>
  <si>
    <t>27.08.2020 14:54:45</t>
  </si>
  <si>
    <t>27.08.2020 14:54:47</t>
  </si>
  <si>
    <t>27.08.2020 14:54:48</t>
  </si>
  <si>
    <t>27.08.2020 14:54:50</t>
  </si>
  <si>
    <t>27.08.2020 14:54:51</t>
  </si>
  <si>
    <t>27.08.2020 14:54:53</t>
  </si>
  <si>
    <t>27.08.2020 14:54:54</t>
  </si>
  <si>
    <t>27.08.2020 14:54:56</t>
  </si>
  <si>
    <t>27.08.2020 14:54:57</t>
  </si>
  <si>
    <t>27.08.2020 14:55:06</t>
  </si>
  <si>
    <t>27.08.2020 14:55:07</t>
  </si>
  <si>
    <t>27.08.2020 14:55:09</t>
  </si>
  <si>
    <t>27.08.2020 14:55:10</t>
  </si>
  <si>
    <t>27.08.2020 14:55:19</t>
  </si>
  <si>
    <t>27.08.2020 14:55:21</t>
  </si>
  <si>
    <t>27.08.2020 14:55:22</t>
  </si>
  <si>
    <t>27.08.2020 14:55:25</t>
  </si>
  <si>
    <t>27.08.2020 14:55:27</t>
  </si>
  <si>
    <t>27.08.2020 14:55:28</t>
  </si>
  <si>
    <t>27.08.2020 14:55:30</t>
  </si>
  <si>
    <t>27.08.2020 14:55:31</t>
  </si>
  <si>
    <t>27.08.2020 14:55:33</t>
  </si>
  <si>
    <t>27.08.2020 14:55:34</t>
  </si>
  <si>
    <t>27.08.2020 14:55:36</t>
  </si>
  <si>
    <t>27.08.2020 14:55:37</t>
  </si>
  <si>
    <t>27.08.2020 14:55:52</t>
  </si>
  <si>
    <t>27.08.2020 14:55:54</t>
  </si>
  <si>
    <t>27.08.2020 14:55:55</t>
  </si>
  <si>
    <t>27.08.2020 14:55:57</t>
  </si>
  <si>
    <t>27.08.2020 14:55:58</t>
  </si>
  <si>
    <t>27.08.2020 14:56:00</t>
  </si>
  <si>
    <t>27.08.2020 14:56:01</t>
  </si>
  <si>
    <t>27.08.2020 14:56:03</t>
  </si>
  <si>
    <t>27.08.2020 14:56:35</t>
  </si>
  <si>
    <t>27.08.2020 14:56:36</t>
  </si>
  <si>
    <t>27.08.2020 14:56:41</t>
  </si>
  <si>
    <t>27.08.2020 14:56:42</t>
  </si>
  <si>
    <t>27.08.2020 14:56:53</t>
  </si>
  <si>
    <t>27.08.2020 14:56:54</t>
  </si>
  <si>
    <t>27.08.2020 14:56:56</t>
  </si>
  <si>
    <t>27.08.2020 14:56:57</t>
  </si>
  <si>
    <t>27.08.2020 14:56:59</t>
  </si>
  <si>
    <t>27.08.2020 14:57:00</t>
  </si>
  <si>
    <t>27.08.2020 14:57:08</t>
  </si>
  <si>
    <t>27.08.2020 14:57:31</t>
  </si>
  <si>
    <t>27.08.2020 14:57:32</t>
  </si>
  <si>
    <t>27.08.2020 14:57:34</t>
  </si>
  <si>
    <t>27.08.2020 14:58:51</t>
  </si>
  <si>
    <t>27.08.2020 14:58:53</t>
  </si>
  <si>
    <t>27.08.2020 14:58:54</t>
  </si>
  <si>
    <t>27.08.2020 14:58:56</t>
  </si>
  <si>
    <t>27.08.2020 14:58:57</t>
  </si>
  <si>
    <t>27.08.2020 14:59:13</t>
  </si>
  <si>
    <t>27.08.2020 14:59:15</t>
  </si>
  <si>
    <t>27.08.2020 14:59:16</t>
  </si>
  <si>
    <t>27.08.2020 14:59:18</t>
  </si>
  <si>
    <t>27.08.2020 14:59:27</t>
  </si>
  <si>
    <t>27.08.2020 14:59:28</t>
  </si>
  <si>
    <t>27.08.2020 14:59:30</t>
  </si>
  <si>
    <t>27.08.2020 14:59:31</t>
  </si>
  <si>
    <t>27.08.2020 14:59:34</t>
  </si>
  <si>
    <t>27.08.2020 14:59:36</t>
  </si>
  <si>
    <t>27.08.2020 14:59:37</t>
  </si>
  <si>
    <t>27.08.2020 14:59:56</t>
  </si>
  <si>
    <t>27.08.2020 14:59:57</t>
  </si>
  <si>
    <t>27.08.2020 14:59:59</t>
  </si>
  <si>
    <t>27.08.2020 15:00:00</t>
  </si>
  <si>
    <t>27.08.2020 15:01:00</t>
  </si>
  <si>
    <t>27.08.2020 15:01:01</t>
  </si>
  <si>
    <t>27.08.2020 15:01:03</t>
  </si>
  <si>
    <t>27.08.2020 15:01:04</t>
  </si>
  <si>
    <t>27.08.2020 15:01:44</t>
  </si>
  <si>
    <t>27.08.2020 15:01:45</t>
  </si>
  <si>
    <t>27.08.2020 15:01:47</t>
  </si>
  <si>
    <t>27.08.2020 15:01:48</t>
  </si>
  <si>
    <t>27.08.2020 15:01:50</t>
  </si>
  <si>
    <t>27.08.2020 15:02:18</t>
  </si>
  <si>
    <t>27.08.2020 15:02:19</t>
  </si>
  <si>
    <t>27.08.2020 15:02:21</t>
  </si>
  <si>
    <t>27.08.2020 15:02:31</t>
  </si>
  <si>
    <t>27.08.2020 15:02:33</t>
  </si>
  <si>
    <t>27.08.2020 15:02:34</t>
  </si>
  <si>
    <t>27.08.2020 15:02:36</t>
  </si>
  <si>
    <t>27.08.2020 15:02:37</t>
  </si>
  <si>
    <t>27.08.2020 15:02:40</t>
  </si>
  <si>
    <t>27.08.2020 15:02:43</t>
  </si>
  <si>
    <t>27.08.2020 15:02:45</t>
  </si>
  <si>
    <t>27.08.2020 15:02:50</t>
  </si>
  <si>
    <t>27.08.2020 15:02:51</t>
  </si>
  <si>
    <t>27.08.2020 15:02:52</t>
  </si>
  <si>
    <t>27.08.2020 15:03:45</t>
  </si>
  <si>
    <t>27.08.2020 15:03:47</t>
  </si>
  <si>
    <t>27.08.2020 15:03:48</t>
  </si>
  <si>
    <t>27.08.2020 15:03:50</t>
  </si>
  <si>
    <t>27.08.2020 15:03:51</t>
  </si>
  <si>
    <t>27.08.2020 15:03:53</t>
  </si>
  <si>
    <t>27.08.2020 15:04:01</t>
  </si>
  <si>
    <t>27.08.2020 15:04:06</t>
  </si>
  <si>
    <t>27.08.2020 15:04:07</t>
  </si>
  <si>
    <t>27.08.2020 15:04:09</t>
  </si>
  <si>
    <t>27.08.2020 15:04:10</t>
  </si>
  <si>
    <t>27.08.2020 15:04:18</t>
  </si>
  <si>
    <t>27.08.2020 15:04:19</t>
  </si>
  <si>
    <t>27.08.2020 15:04:21</t>
  </si>
  <si>
    <t>27.08.2020 15:04:42</t>
  </si>
  <si>
    <t>27.08.2020 15:04:46</t>
  </si>
  <si>
    <t>27.08.2020 15:04:48</t>
  </si>
  <si>
    <t>27.08.2020 15:04:56</t>
  </si>
  <si>
    <t>27.08.2020 15:04:57</t>
  </si>
  <si>
    <t>27.08.2020 15:04:59</t>
  </si>
  <si>
    <t>27.08.2020 15:05:00</t>
  </si>
  <si>
    <t>27.08.2020 15:05:02</t>
  </si>
  <si>
    <t>27.08.2020 15:05:03</t>
  </si>
  <si>
    <t>27.08.2020 15:05:06</t>
  </si>
  <si>
    <t>27.08.2020 15:05:35</t>
  </si>
  <si>
    <t>27.08.2020 15:05:36</t>
  </si>
  <si>
    <t>27.08.2020 15:05:38</t>
  </si>
  <si>
    <t>27.08.2020 15:05:39</t>
  </si>
  <si>
    <t>27.08.2020 15:05:42</t>
  </si>
  <si>
    <t>27.08.2020 15:05:44</t>
  </si>
  <si>
    <t>27.08.2020 15:05:45</t>
  </si>
  <si>
    <t>27.08.2020 15:06:09</t>
  </si>
  <si>
    <t>27.08.2020 15:06:13</t>
  </si>
  <si>
    <t>27.08.2020 15:06:16</t>
  </si>
  <si>
    <t>27.08.2020 15:06:18</t>
  </si>
  <si>
    <t>27.08.2020 15:06:19</t>
  </si>
  <si>
    <t>27.08.2020 15:06:21</t>
  </si>
  <si>
    <t>27.08.2020 15:06:22</t>
  </si>
  <si>
    <t>27.08.2020 15:06:24</t>
  </si>
  <si>
    <t>27.08.2020 15:06:25</t>
  </si>
  <si>
    <t>27.08.2020 15:06:28</t>
  </si>
  <si>
    <t>27.08.2020 15:06:30</t>
  </si>
  <si>
    <t>27.08.2020 15:06:31</t>
  </si>
  <si>
    <t>27.08.2020 15:06:34</t>
  </si>
  <si>
    <t>27.08.2020 15:06:49</t>
  </si>
  <si>
    <t>27.08.2020 15:06:52</t>
  </si>
  <si>
    <t>27.08.2020 15:06:54</t>
  </si>
  <si>
    <t>27.08.2020 15:06:55</t>
  </si>
  <si>
    <t>27.08.2020 15:06:57</t>
  </si>
  <si>
    <t>27.08.2020 15:07:07</t>
  </si>
  <si>
    <t>27.08.2020 15:07:09</t>
  </si>
  <si>
    <t>27.08.2020 15:07:10</t>
  </si>
  <si>
    <t>27.08.2020 15:07:12</t>
  </si>
  <si>
    <t>27.08.2020 15:07:28</t>
  </si>
  <si>
    <t>27.08.2020 15:07:30</t>
  </si>
  <si>
    <t>27.08.2020 15:07:31</t>
  </si>
  <si>
    <t>27.08.2020 15:07:33</t>
  </si>
  <si>
    <t>27.08.2020 15:07:34</t>
  </si>
  <si>
    <t>27.08.2020 15:08:00</t>
  </si>
  <si>
    <t>27.08.2020 15:08:01</t>
  </si>
  <si>
    <t>27.08.2020 15:08:03</t>
  </si>
  <si>
    <t>27.08.2020 15:08:07</t>
  </si>
  <si>
    <t>27.08.2020 15:08:13</t>
  </si>
  <si>
    <t>27.08.2020 15:08:15</t>
  </si>
  <si>
    <t>27.08.2020 15:08:16</t>
  </si>
  <si>
    <t>27.08.2020 15:08:18</t>
  </si>
  <si>
    <t>27.08.2020 15:08:19</t>
  </si>
  <si>
    <t>27.08.2020 15:08:21</t>
  </si>
  <si>
    <t>27.08.2020 15:08:22</t>
  </si>
  <si>
    <t>27.08.2020 15:08:24</t>
  </si>
  <si>
    <t>27.08.2020 15:08:25</t>
  </si>
  <si>
    <t>27.08.2020 15:08:27</t>
  </si>
  <si>
    <t>27.08.2020 15:08:28</t>
  </si>
  <si>
    <t>27.08.2020 15:08:33</t>
  </si>
  <si>
    <t>27.08.2020 15:08:34</t>
  </si>
  <si>
    <t>27.08.2020 15:08:36</t>
  </si>
  <si>
    <t>27.08.2020 15:08:37</t>
  </si>
  <si>
    <t>27.08.2020 15:08:40</t>
  </si>
  <si>
    <t>27.08.2020 15:08:48</t>
  </si>
  <si>
    <t>27.08.2020 15:08:52</t>
  </si>
  <si>
    <t>27.08.2020 15:08:54</t>
  </si>
  <si>
    <t>27.08.2020 15:08:55</t>
  </si>
  <si>
    <t>27.08.2020 15:08:57</t>
  </si>
  <si>
    <t>27.08.2020 15:09:53</t>
  </si>
  <si>
    <t>27.08.2020 15:09:54</t>
  </si>
  <si>
    <t>27.08.2020 15:09:57</t>
  </si>
  <si>
    <t>27.08.2020 15:09:59</t>
  </si>
  <si>
    <t>27.08.2020 15:10:00</t>
  </si>
  <si>
    <t>27.08.2020 15:10:02</t>
  </si>
  <si>
    <t>27.08.2020 15:10:03</t>
  </si>
  <si>
    <t>27.08.2020 15:10:05</t>
  </si>
  <si>
    <t>27.08.2020 15:10:06</t>
  </si>
  <si>
    <t>27.08.2020 15:10:08</t>
  </si>
  <si>
    <t>27.08.2020 15:10:12</t>
  </si>
  <si>
    <t>27.08.2020 15:10:15</t>
  </si>
  <si>
    <t>27.08.2020 15:10:17</t>
  </si>
  <si>
    <t>27.08.2020 15:10:18</t>
  </si>
  <si>
    <t>27.08.2020 15:10:20</t>
  </si>
  <si>
    <t>27.08.2020 15:10:36</t>
  </si>
  <si>
    <t>27.08.2020 15:10:38</t>
  </si>
  <si>
    <t>27.08.2020 15:10:39</t>
  </si>
  <si>
    <t>27.08.2020 15:10:41</t>
  </si>
  <si>
    <t>27.08.2020 15:10:42</t>
  </si>
  <si>
    <t>27.08.2020 15:10:44</t>
  </si>
  <si>
    <t>27.08.2020 15:10:45</t>
  </si>
  <si>
    <t>27.08.2020 15:10:47</t>
  </si>
  <si>
    <t>27.08.2020 15:10:48</t>
  </si>
  <si>
    <t>27.08.2020 15:11:24</t>
  </si>
  <si>
    <t>27.08.2020 15:11:25</t>
  </si>
  <si>
    <t>27.08.2020 15:11:27</t>
  </si>
  <si>
    <t>27.08.2020 15:11:28</t>
  </si>
  <si>
    <t>27.08.2020 15:11:30</t>
  </si>
  <si>
    <t>27.08.2020 15:12:56</t>
  </si>
  <si>
    <t>27.08.2020 15:12:57</t>
  </si>
  <si>
    <t>27.08.2020 15:12:59</t>
  </si>
  <si>
    <t>27.08.2020 15:13:00</t>
  </si>
  <si>
    <t>27.08.2020 15:13:03</t>
  </si>
  <si>
    <t>27.08.2020 15:13:06</t>
  </si>
  <si>
    <t>27.08.2020 15:13:14</t>
  </si>
  <si>
    <t>27.08.2020 15:13:18</t>
  </si>
  <si>
    <t>27.08.2020 15:13:20</t>
  </si>
  <si>
    <t>27.08.2020 15:13:21</t>
  </si>
  <si>
    <t>27.08.2020 15:13:35</t>
  </si>
  <si>
    <t>27.08.2020 15:13:36</t>
  </si>
  <si>
    <t>27.08.2020 15:13:39</t>
  </si>
  <si>
    <t>27.08.2020 15:13:58</t>
  </si>
  <si>
    <t>27.08.2020 15:14:01</t>
  </si>
  <si>
    <t>27.08.2020 15:14:03</t>
  </si>
  <si>
    <t>27.08.2020 15:14:04</t>
  </si>
  <si>
    <t>27.08.2020 15:14:06</t>
  </si>
  <si>
    <t>27.08.2020 15:14:18</t>
  </si>
  <si>
    <t>27.08.2020 15:14:36</t>
  </si>
  <si>
    <t>27.08.2020 15:14:37</t>
  </si>
  <si>
    <t>27.08.2020 15:14:39</t>
  </si>
  <si>
    <t>27.08.2020 15:14:43</t>
  </si>
  <si>
    <t>27.08.2020 15:14:45</t>
  </si>
  <si>
    <t>27.08.2020 15:14:46</t>
  </si>
  <si>
    <t>27.08.2020 15:15:18</t>
  </si>
  <si>
    <t>27.08.2020 15:15:19</t>
  </si>
  <si>
    <t>27.08.2020 15:15:21</t>
  </si>
  <si>
    <t>27.08.2020 15:15:22</t>
  </si>
  <si>
    <t>27.08.2020 15:15:24</t>
  </si>
  <si>
    <t>27.08.2020 15:15:30</t>
  </si>
  <si>
    <t>27.08.2020 15:15:31</t>
  </si>
  <si>
    <t>27.08.2020 15:15:33</t>
  </si>
  <si>
    <t>27.08.2020 15:15:34</t>
  </si>
  <si>
    <t>27.08.2020 15:15:36</t>
  </si>
  <si>
    <t>27.08.2020 15:16:56</t>
  </si>
  <si>
    <t>27.08.2020 15:16:57</t>
  </si>
  <si>
    <t>27.08.2020 15:17:04</t>
  </si>
  <si>
    <t>27.08.2020 15:17:06</t>
  </si>
  <si>
    <t>27.08.2020 15:17:07</t>
  </si>
  <si>
    <t>27.08.2020 15:17:09</t>
  </si>
  <si>
    <t>27.08.2020 15:17:10</t>
  </si>
  <si>
    <t>27.08.2020 15:17:25</t>
  </si>
  <si>
    <t>27.08.2020 15:17:27</t>
  </si>
  <si>
    <t>27.08.2020 15:17:28</t>
  </si>
  <si>
    <t>27.08.2020 15:17:30</t>
  </si>
  <si>
    <t>27.08.2020 15:17:31</t>
  </si>
  <si>
    <t>27.08.2020 15:17:33</t>
  </si>
  <si>
    <t>27.08.2020 15:17:34</t>
  </si>
  <si>
    <t>27.08.2020 15:18:04</t>
  </si>
  <si>
    <t>27.08.2020 15:18:06</t>
  </si>
  <si>
    <t>27.08.2020 15:18:07</t>
  </si>
  <si>
    <t>27.08.2020 15:18:09</t>
  </si>
  <si>
    <t>27.08.2020 15:18:12</t>
  </si>
  <si>
    <t>27.08.2020 15:18:13</t>
  </si>
  <si>
    <t>27.08.2020 15:18:18</t>
  </si>
  <si>
    <t>27.08.2020 15:18:19</t>
  </si>
  <si>
    <t>27.08.2020 15:18:21</t>
  </si>
  <si>
    <t>27.08.2020 15:18:22</t>
  </si>
  <si>
    <t>27.08.2020 15:18:24</t>
  </si>
  <si>
    <t>27.08.2020 15:18:25</t>
  </si>
  <si>
    <t>27.08.2020 15:18:28</t>
  </si>
  <si>
    <t>27.08.2020 15:18:31</t>
  </si>
  <si>
    <t>27.08.2020 15:18:33</t>
  </si>
  <si>
    <t>27.08.2020 15:18:34</t>
  </si>
  <si>
    <t>27.08.2020 15:18:36</t>
  </si>
  <si>
    <t>27.08.2020 15:18:39</t>
  </si>
  <si>
    <t>27.08.2020 15:18:40</t>
  </si>
  <si>
    <t>27.08.2020 15:18:42</t>
  </si>
  <si>
    <t>27.08.2020 15:18:43</t>
  </si>
  <si>
    <t>27.08.2020 15:18:45</t>
  </si>
  <si>
    <t>27.08.2020 15:18:46</t>
  </si>
  <si>
    <t>27.08.2020 15:18:48</t>
  </si>
  <si>
    <t>27.08.2020 15:18:49</t>
  </si>
  <si>
    <t>27.08.2020 15:18:51</t>
  </si>
  <si>
    <t>27.08.2020 15:18:52</t>
  </si>
  <si>
    <t>27.08.2020 15:18:57</t>
  </si>
  <si>
    <t>27.08.2020 15:18:58</t>
  </si>
  <si>
    <t>27.08.2020 15:19:00</t>
  </si>
  <si>
    <t>27.08.2020 15:19:01</t>
  </si>
  <si>
    <t>27.08.2020 15:19:03</t>
  </si>
  <si>
    <t>27.08.2020 15:19:04</t>
  </si>
  <si>
    <t>27.08.2020 15:19:10</t>
  </si>
  <si>
    <t>27.08.2020 15:19:12</t>
  </si>
  <si>
    <t>27.08.2020 15:19:16</t>
  </si>
  <si>
    <t>27.08.2020 15:19:18</t>
  </si>
  <si>
    <t>27.08.2020 15:19:19</t>
  </si>
  <si>
    <t>27.08.2020 15:19:36</t>
  </si>
  <si>
    <t>27.08.2020 15:19:56</t>
  </si>
  <si>
    <t>27.08.2020 15:19:57</t>
  </si>
  <si>
    <t>27.08.2020 15:19:59</t>
  </si>
  <si>
    <t>27.08.2020 15:20:00</t>
  </si>
  <si>
    <t>27.08.2020 15:20:02</t>
  </si>
  <si>
    <t>27.08.2020 15:20:03</t>
  </si>
  <si>
    <t>27.08.2020 15:20:05</t>
  </si>
  <si>
    <t>27.08.2020 15:20:06</t>
  </si>
  <si>
    <t>27.08.2020 15:20:18</t>
  </si>
  <si>
    <t>27.08.2020 15:20:20</t>
  </si>
  <si>
    <t>27.08.2020 15:20:21</t>
  </si>
  <si>
    <t>27.08.2020 15:20:23</t>
  </si>
  <si>
    <t>27.08.2020 15:20:24</t>
  </si>
  <si>
    <t>27.08.2020 15:20:26</t>
  </si>
  <si>
    <t>27.08.2020 15:20:27</t>
  </si>
  <si>
    <t>27.08.2020 15:20:29</t>
  </si>
  <si>
    <t>27.08.2020 15:20:30</t>
  </si>
  <si>
    <t>27.08.2020 15:20:34</t>
  </si>
  <si>
    <t>27.08.2020 15:20:35</t>
  </si>
  <si>
    <t>27.08.2020 15:20:37</t>
  </si>
  <si>
    <t>27.08.2020 15:20:38</t>
  </si>
  <si>
    <t>27.08.2020 15:21:16</t>
  </si>
  <si>
    <t>27.08.2020 15:21:18</t>
  </si>
  <si>
    <t>27.08.2020 15:21:19</t>
  </si>
  <si>
    <t>27.08.2020 15:21:21</t>
  </si>
  <si>
    <t>27.08.2020 15:21:22</t>
  </si>
  <si>
    <t>27.08.2020 15:21:24</t>
  </si>
  <si>
    <t>27.08.2020 15:21:25</t>
  </si>
  <si>
    <t>27.08.2020 15:21:34</t>
  </si>
  <si>
    <t>27.08.2020 15:21:39</t>
  </si>
  <si>
    <t>27.08.2020 15:21:40</t>
  </si>
  <si>
    <t>27.08.2020 15:21:42</t>
  </si>
  <si>
    <t>27.08.2020 15:21:43</t>
  </si>
  <si>
    <t>27.08.2020 15:21:45</t>
  </si>
  <si>
    <t>27.08.2020 15:21:46</t>
  </si>
  <si>
    <t>27.08.2020 15:22:13</t>
  </si>
  <si>
    <t>27.08.2020 15:22:15</t>
  </si>
  <si>
    <t>27.08.2020 15:22:16</t>
  </si>
  <si>
    <t>27.08.2020 15:22:18</t>
  </si>
  <si>
    <t>27.08.2020 15:22:21</t>
  </si>
  <si>
    <t>27.08.2020 15:22:36</t>
  </si>
  <si>
    <t>27.08.2020 15:22:37</t>
  </si>
  <si>
    <t>27.08.2020 15:22:39</t>
  </si>
  <si>
    <t>27.08.2020 15:22:40</t>
  </si>
  <si>
    <t>27.08.2020 15:22:42</t>
  </si>
  <si>
    <t>27.08.2020 15:22:51</t>
  </si>
  <si>
    <t>27.08.2020 15:22:52</t>
  </si>
  <si>
    <t>27.08.2020 15:22:56</t>
  </si>
  <si>
    <t>27.08.2020 15:22:57</t>
  </si>
  <si>
    <t>27.08.2020 15:23:41</t>
  </si>
  <si>
    <t>27.08.2020 15:23:42</t>
  </si>
  <si>
    <t>27.08.2020 15:23:44</t>
  </si>
  <si>
    <t>27.08.2020 15:23:47</t>
  </si>
  <si>
    <t>27.08.2020 15:23:54</t>
  </si>
  <si>
    <t>27.08.2020 15:23:56</t>
  </si>
  <si>
    <t>27.08.2020 15:23:57</t>
  </si>
  <si>
    <t>27.08.2020 15:23:59</t>
  </si>
  <si>
    <t>27.08.2020 15:24:00</t>
  </si>
  <si>
    <t>27.08.2020 15:24:02</t>
  </si>
  <si>
    <t>27.08.2020 15:24:05</t>
  </si>
  <si>
    <t>27.08.2020 15:24:06</t>
  </si>
  <si>
    <t>27.08.2020 15:24:08</t>
  </si>
  <si>
    <t>27.08.2020 15:24:09</t>
  </si>
  <si>
    <t>27.08.2020 15:24:11</t>
  </si>
  <si>
    <t>27.08.2020 15:24:24</t>
  </si>
  <si>
    <t>27.08.2020 15:24:26</t>
  </si>
  <si>
    <t>27.08.2020 15:24:27</t>
  </si>
  <si>
    <t>27.08.2020 15:24:29</t>
  </si>
  <si>
    <t>27.08.2020 15:24:30</t>
  </si>
  <si>
    <t>27.08.2020 15:24:41</t>
  </si>
  <si>
    <t>27.08.2020 15:24:42</t>
  </si>
  <si>
    <t>27.08.2020 15:24:44</t>
  </si>
  <si>
    <t>27.08.2020 15:24:45</t>
  </si>
  <si>
    <t>27.08.2020 15:24:47</t>
  </si>
  <si>
    <t>27.08.2020 15:24:48</t>
  </si>
  <si>
    <t>27.08.2020 15:24:50</t>
  </si>
  <si>
    <t>27.08.2020 15:24:51</t>
  </si>
  <si>
    <t>27.08.2020 15:24:53</t>
  </si>
  <si>
    <t>27.08.2020 15:24:54</t>
  </si>
  <si>
    <t>27.08.2020 15:24:56</t>
  </si>
  <si>
    <t>27.08.2020 15:24:57</t>
  </si>
  <si>
    <t>27.08.2020 15:24:59</t>
  </si>
  <si>
    <t>27.08.2020 15:25:00</t>
  </si>
  <si>
    <t>27.08.2020 15:25:02</t>
  </si>
  <si>
    <t>27.08.2020 15:25:17</t>
  </si>
  <si>
    <t>27.08.2020 15:25:19</t>
  </si>
  <si>
    <t>27.08.2020 15:25:20</t>
  </si>
  <si>
    <t>27.08.2020 15:25:22</t>
  </si>
  <si>
    <t>27.08.2020 15:25:23</t>
  </si>
  <si>
    <t>27.08.2020 15:25:29</t>
  </si>
  <si>
    <t>27.08.2020 15:25:31</t>
  </si>
  <si>
    <t>27.08.2020 15:25:32</t>
  </si>
  <si>
    <t>27.08.2020 15:25:34</t>
  </si>
  <si>
    <t>27.08.2020 15:25:44</t>
  </si>
  <si>
    <t>27.08.2020 15:25:46</t>
  </si>
  <si>
    <t>27.08.2020 15:25:47</t>
  </si>
  <si>
    <t>27.08.2020 15:25:49</t>
  </si>
  <si>
    <t>27.08.2020 15:25:50</t>
  </si>
  <si>
    <t>27.08.2020 15:25:52</t>
  </si>
  <si>
    <t>27.08.2020 15:25:53</t>
  </si>
  <si>
    <t>27.08.2020 15:26:12</t>
  </si>
  <si>
    <t>27.08.2020 15:26:15</t>
  </si>
  <si>
    <t>27.08.2020 15:26:16</t>
  </si>
  <si>
    <t>27.08.2020 15:26:18</t>
  </si>
  <si>
    <t>27.08.2020 15:26:19</t>
  </si>
  <si>
    <t>27.08.2020 15:26:21</t>
  </si>
  <si>
    <t>27.08.2020 15:26:22</t>
  </si>
  <si>
    <t>27.08.2020 15:26:24</t>
  </si>
  <si>
    <t>27.08.2020 15:26:27</t>
  </si>
  <si>
    <t>27.08.2020 15:26:30</t>
  </si>
  <si>
    <t>27.08.2020 15:26:31</t>
  </si>
  <si>
    <t>27.08.2020 15:26:33</t>
  </si>
  <si>
    <t>27.08.2020 15:26:34</t>
  </si>
  <si>
    <t>27.08.2020 15:26:36</t>
  </si>
  <si>
    <t>27.08.2020 15:26:37</t>
  </si>
  <si>
    <t>27.08.2020 15:26:39</t>
  </si>
  <si>
    <t>27.08.2020 15:26:42</t>
  </si>
  <si>
    <t>27.08.2020 15:26:43</t>
  </si>
  <si>
    <t>27.08.2020 15:26:54</t>
  </si>
  <si>
    <t>27.08.2020 15:26:55</t>
  </si>
  <si>
    <t>27.08.2020 15:26:57</t>
  </si>
  <si>
    <t>27.08.2020 15:27:18</t>
  </si>
  <si>
    <t>27.08.2020 15:27:19</t>
  </si>
  <si>
    <t>27.08.2020 15:27:21</t>
  </si>
  <si>
    <t>27.08.2020 15:27:22</t>
  </si>
  <si>
    <t>27.08.2020 15:27:24</t>
  </si>
  <si>
    <t>27.08.2020 15:27:45</t>
  </si>
  <si>
    <t>27.08.2020 15:27:46</t>
  </si>
  <si>
    <t>27.08.2020 15:27:48</t>
  </si>
  <si>
    <t>27.08.2020 15:27:51</t>
  </si>
  <si>
    <t>27.08.2020 15:27:56</t>
  </si>
  <si>
    <t>27.08.2020 15:27:57</t>
  </si>
  <si>
    <t>27.08.2020 15:27:59</t>
  </si>
  <si>
    <t>27.08.2020 15:28:14</t>
  </si>
  <si>
    <t>27.08.2020 15:28:15</t>
  </si>
  <si>
    <t>27.08.2020 15:28:18</t>
  </si>
  <si>
    <t>27.08.2020 15:28:20</t>
  </si>
  <si>
    <t>27.08.2020 15:28:36</t>
  </si>
  <si>
    <t>27.08.2020 15:28:38</t>
  </si>
  <si>
    <t>27.08.2020 15:28:39</t>
  </si>
  <si>
    <t>27.08.2020 15:28:41</t>
  </si>
  <si>
    <t>27.08.2020 15:28:45</t>
  </si>
  <si>
    <t>27.08.2020 15:28:59</t>
  </si>
  <si>
    <t>27.08.2020 15:29:01</t>
  </si>
  <si>
    <t>27.08.2020 15:29:02</t>
  </si>
  <si>
    <t>27.08.2020 15:29:04</t>
  </si>
  <si>
    <t>27.08.2020 15:29:05</t>
  </si>
  <si>
    <t>27.08.2020 15:29:07</t>
  </si>
  <si>
    <t>27.08.2020 15:29:16</t>
  </si>
  <si>
    <t>27.08.2020 15:29:19</t>
  </si>
  <si>
    <t>27.08.2020 15:29:20</t>
  </si>
  <si>
    <t>27.08.2020 15:29:29</t>
  </si>
  <si>
    <t>27.08.2020 15:29:31</t>
  </si>
  <si>
    <t>27.08.2020 15:29:32</t>
  </si>
  <si>
    <t>27.08.2020 15:29:34</t>
  </si>
  <si>
    <t>27.08.2020 15:29:35</t>
  </si>
  <si>
    <t>27.08.2020 15:29:37</t>
  </si>
  <si>
    <t>27.08.2020 15:29:38</t>
  </si>
  <si>
    <t>27.08.2020 15:29:40</t>
  </si>
  <si>
    <t>27.08.2020 15:29:41</t>
  </si>
  <si>
    <t>27.08.2020 15:29:43</t>
  </si>
  <si>
    <t>27.08.2020 15:29:50</t>
  </si>
  <si>
    <t>27.08.2020 15:29:53</t>
  </si>
  <si>
    <t>27.08.2020 15:29:55</t>
  </si>
  <si>
    <t>27.08.2020 15:29:56</t>
  </si>
  <si>
    <t>27.08.2020 15:29:58</t>
  </si>
  <si>
    <t>27.08.2020 15:29:59</t>
  </si>
  <si>
    <t>27.08.2020 15:30:01</t>
  </si>
  <si>
    <t>27.08.2020 15:30:02</t>
  </si>
  <si>
    <t>27.08.2020 15:30:16</t>
  </si>
  <si>
    <t>27.08.2020 15:30:18</t>
  </si>
  <si>
    <t>27.08.2020 15:30:19</t>
  </si>
  <si>
    <t>27.08.2020 15:30:21</t>
  </si>
  <si>
    <t>27.08.2020 15:30:22</t>
  </si>
  <si>
    <t>27.08.2020 15:30:24</t>
  </si>
  <si>
    <t>27.08.2020 15:30:25</t>
  </si>
  <si>
    <t>27.08.2020 15:30:33</t>
  </si>
  <si>
    <t>27.08.2020 15:30:39</t>
  </si>
  <si>
    <t>27.08.2020 15:30:40</t>
  </si>
  <si>
    <t>27.08.2020 15:30:42</t>
  </si>
  <si>
    <t>27.08.2020 15:30:43</t>
  </si>
  <si>
    <t>27.08.2020 15:30:45</t>
  </si>
  <si>
    <t>27.08.2020 15:30:46</t>
  </si>
  <si>
    <t>27.08.2020 15:30:48</t>
  </si>
  <si>
    <t>27.08.2020 15:31:01</t>
  </si>
  <si>
    <t>27.08.2020 15:31:03</t>
  </si>
  <si>
    <t>27.08.2020 15:31:04</t>
  </si>
  <si>
    <t>27.08.2020 15:31:06</t>
  </si>
  <si>
    <t>27.08.2020 15:31:07</t>
  </si>
  <si>
    <t>27.08.2020 15:31:09</t>
  </si>
  <si>
    <t>27.08.2020 15:31:10</t>
  </si>
  <si>
    <t>27.08.2020 15:31:12</t>
  </si>
  <si>
    <t>27.08.2020 15:31:13</t>
  </si>
  <si>
    <t>27.08.2020 15:31:15</t>
  </si>
  <si>
    <t>27.08.2020 15:31:16</t>
  </si>
  <si>
    <t>27.08.2020 15:31:18</t>
  </si>
  <si>
    <t>27.08.2020 15:31:36</t>
  </si>
  <si>
    <t>27.08.2020 15:31:37</t>
  </si>
  <si>
    <t>27.08.2020 15:31:39</t>
  </si>
  <si>
    <t>27.08.2020 15:31:40</t>
  </si>
  <si>
    <t>27.08.2020 15:31:42</t>
  </si>
  <si>
    <t>27.08.2020 15:31:43</t>
  </si>
  <si>
    <t>27.08.2020 15:31:45</t>
  </si>
  <si>
    <t>27.08.2020 15:31:46</t>
  </si>
  <si>
    <t>27.08.2020 15:31:48</t>
  </si>
  <si>
    <t>27.08.2020 15:31:49</t>
  </si>
  <si>
    <t>27.08.2020 15:31:51</t>
  </si>
  <si>
    <t>27.08.2020 15:31:52</t>
  </si>
  <si>
    <t>27.08.2020 15:31:54</t>
  </si>
  <si>
    <t>27.08.2020 15:31:55</t>
  </si>
  <si>
    <t>27.08.2020 15:31:57</t>
  </si>
  <si>
    <t>27.08.2020 15:31:58</t>
  </si>
  <si>
    <t>27.08.2020 15:32:00</t>
  </si>
  <si>
    <t>27.08.2020 15:32:03</t>
  </si>
  <si>
    <t>27.08.2020 15:32:07</t>
  </si>
  <si>
    <t>27.08.2020 15:32:09</t>
  </si>
  <si>
    <t>27.08.2020 15:32:10</t>
  </si>
  <si>
    <t>27.08.2020 15:32:12</t>
  </si>
  <si>
    <t>27.08.2020 15:32:13</t>
  </si>
  <si>
    <t>27.08.2020 15:32:15</t>
  </si>
  <si>
    <t>27.08.2020 15:32:16</t>
  </si>
  <si>
    <t>27.08.2020 15:32:18</t>
  </si>
  <si>
    <t>27.08.2020 15:32:19</t>
  </si>
  <si>
    <t>27.08.2020 15:32:21</t>
  </si>
  <si>
    <t>27.08.2020 15:32:22</t>
  </si>
  <si>
    <t>27.08.2020 15:32:24</t>
  </si>
  <si>
    <t>27.08.2020 15:32:36</t>
  </si>
  <si>
    <t>27.08.2020 15:32:38</t>
  </si>
  <si>
    <t>27.08.2020 15:32:39</t>
  </si>
  <si>
    <t>27.08.2020 15:32:41</t>
  </si>
  <si>
    <t>27.08.2020 15:32:44</t>
  </si>
  <si>
    <t>27.08.2020 15:33:00</t>
  </si>
  <si>
    <t>27.08.2020 15:33:01</t>
  </si>
  <si>
    <t>27.08.2020 15:33:03</t>
  </si>
  <si>
    <t>27.08.2020 15:33:04</t>
  </si>
  <si>
    <t>27.08.2020 15:33:06</t>
  </si>
  <si>
    <t>27.08.2020 15:33:07</t>
  </si>
  <si>
    <t>27.08.2020 15:33:09</t>
  </si>
  <si>
    <t>27.08.2020 15:33:10</t>
  </si>
  <si>
    <t>27.08.2020 15:33:12</t>
  </si>
  <si>
    <t>27.08.2020 15:33:24</t>
  </si>
  <si>
    <t>27.08.2020 15:33:25</t>
  </si>
  <si>
    <t>27.08.2020 15:33:28</t>
  </si>
  <si>
    <t>27.08.2020 15:33:30</t>
  </si>
  <si>
    <t>27.08.2020 15:33:31</t>
  </si>
  <si>
    <t>27.08.2020 15:33:33</t>
  </si>
  <si>
    <t>27.08.2020 15:33:34</t>
  </si>
  <si>
    <t>27.08.2020 15:33:36</t>
  </si>
  <si>
    <t>27.08.2020 15:33:37</t>
  </si>
  <si>
    <t>27.08.2020 15:33:39</t>
  </si>
  <si>
    <t>27.08.2020 15:33:43</t>
  </si>
  <si>
    <t>27.08.2020 15:33:45</t>
  </si>
  <si>
    <t>27.08.2020 15:33:46</t>
  </si>
  <si>
    <t>27.08.2020 15:33:48</t>
  </si>
  <si>
    <t>27.08.2020 15:33:51</t>
  </si>
  <si>
    <t>27.08.2020 15:34:25</t>
  </si>
  <si>
    <t>27.08.2020 15:34:27</t>
  </si>
  <si>
    <t>27.08.2020 15:34:28</t>
  </si>
  <si>
    <t>27.08.2020 15:34:30</t>
  </si>
  <si>
    <t>27.08.2020 15:34:31</t>
  </si>
  <si>
    <t>27.08.2020 15:34:33</t>
  </si>
  <si>
    <t>27.08.2020 15:34:34</t>
  </si>
  <si>
    <t>27.08.2020 15:34:36</t>
  </si>
  <si>
    <t>27.08.2020 15:34:39</t>
  </si>
  <si>
    <t>27.08.2020 15:34:49</t>
  </si>
  <si>
    <t>27.08.2020 15:34:51</t>
  </si>
  <si>
    <t>27.08.2020 15:34:53</t>
  </si>
  <si>
    <t>27.08.2020 15:34:54</t>
  </si>
  <si>
    <t>27.08.2020 15:34:56</t>
  </si>
  <si>
    <t>27.08.2020 15:34:57</t>
  </si>
  <si>
    <t>27.08.2020 15:34:59</t>
  </si>
  <si>
    <t>27.08.2020 15:35:00</t>
  </si>
  <si>
    <t>27.08.2020 15:35:02</t>
  </si>
  <si>
    <t>27.08.2020 15:35:03</t>
  </si>
  <si>
    <t>27.08.2020 15:35:05</t>
  </si>
  <si>
    <t>27.08.2020 15:35:06</t>
  </si>
  <si>
    <t>27.08.2020 15:35:23</t>
  </si>
  <si>
    <t>27.08.2020 15:35:24</t>
  </si>
  <si>
    <t>27.08.2020 15:35:26</t>
  </si>
  <si>
    <t>27.08.2020 15:35:27</t>
  </si>
  <si>
    <t>27.08.2020 15:35:29</t>
  </si>
  <si>
    <t>27.08.2020 15:35:30</t>
  </si>
  <si>
    <t>27.08.2020 15:35:32</t>
  </si>
  <si>
    <t>27.08.2020 15:35:35</t>
  </si>
  <si>
    <t>27.08.2020 15:35:36</t>
  </si>
  <si>
    <t>27.08.2020 15:35:38</t>
  </si>
  <si>
    <t>27.08.2020 15:35:39</t>
  </si>
  <si>
    <t>27.08.2020 15:35:41</t>
  </si>
  <si>
    <t>27.08.2020 15:35:50</t>
  </si>
  <si>
    <t>27.08.2020 15:35:51</t>
  </si>
  <si>
    <t>27.08.2020 15:35:53</t>
  </si>
  <si>
    <t>27.08.2020 15:35:54</t>
  </si>
  <si>
    <t>27.08.2020 15:36:07</t>
  </si>
  <si>
    <t>27.08.2020 15:36:09</t>
  </si>
  <si>
    <t>27.08.2020 15:36:10</t>
  </si>
  <si>
    <t>27.08.2020 15:36:12</t>
  </si>
  <si>
    <t>27.08.2020 15:36:13</t>
  </si>
  <si>
    <t>27.08.2020 15:36:16</t>
  </si>
  <si>
    <t>27.08.2020 15:36:27</t>
  </si>
  <si>
    <t>27.08.2020 15:36:28</t>
  </si>
  <si>
    <t>27.08.2020 15:36:31</t>
  </si>
  <si>
    <t>27.08.2020 15:36:33</t>
  </si>
  <si>
    <t>27.08.2020 15:36:34</t>
  </si>
  <si>
    <t>27.08.2020 15:36:36</t>
  </si>
  <si>
    <t>27.08.2020 15:36:37</t>
  </si>
  <si>
    <t>27.08.2020 15:36:51</t>
  </si>
  <si>
    <t>27.08.2020 15:36:52</t>
  </si>
  <si>
    <t>27.08.2020 15:36:54</t>
  </si>
  <si>
    <t>27.08.2020 15:37:09</t>
  </si>
  <si>
    <t>27.08.2020 15:37:10</t>
  </si>
  <si>
    <t>27.08.2020 15:37:12</t>
  </si>
  <si>
    <t>27.08.2020 15:37:15</t>
  </si>
  <si>
    <t>27.08.2020 15:37:19</t>
  </si>
  <si>
    <t>27.08.2020 15:37:24</t>
  </si>
  <si>
    <t>27.08.2020 15:37:28</t>
  </si>
  <si>
    <t>27.08.2020 15:37:30</t>
  </si>
  <si>
    <t>27.08.2020 15:37:31</t>
  </si>
  <si>
    <t>27.08.2020 15:37:34</t>
  </si>
  <si>
    <t>27.08.2020 15:37:42</t>
  </si>
  <si>
    <t>27.08.2020 15:37:43</t>
  </si>
  <si>
    <t>27.08.2020 15:37:45</t>
  </si>
  <si>
    <t>27.08.2020 15:37:46</t>
  </si>
  <si>
    <t>27.08.2020 15:37:48</t>
  </si>
  <si>
    <t>27.08.2020 15:37:49</t>
  </si>
  <si>
    <t>27.08.2020 15:37:55</t>
  </si>
  <si>
    <t>27.08.2020 15:37:57</t>
  </si>
  <si>
    <t>27.08.2020 15:37:58</t>
  </si>
  <si>
    <t>27.08.2020 15:38:00</t>
  </si>
  <si>
    <t>27.08.2020 15:38:01</t>
  </si>
  <si>
    <t>27.08.2020 15:38:03</t>
  </si>
  <si>
    <t>27.08.2020 15:38:04</t>
  </si>
  <si>
    <t>27.08.2020 15:38:06</t>
  </si>
  <si>
    <t>27.08.2020 15:38:11</t>
  </si>
  <si>
    <t>27.08.2020 15:38:12</t>
  </si>
  <si>
    <t>27.08.2020 15:38:21</t>
  </si>
  <si>
    <t>27.08.2020 15:38:23</t>
  </si>
  <si>
    <t>27.08.2020 15:38:24</t>
  </si>
  <si>
    <t>27.08.2020 15:38:26</t>
  </si>
  <si>
    <t>27.08.2020 15:38:45</t>
  </si>
  <si>
    <t>27.08.2020 15:38:47</t>
  </si>
  <si>
    <t>27.08.2020 15:38:48</t>
  </si>
  <si>
    <t>27.08.2020 15:38:50</t>
  </si>
  <si>
    <t>27.08.2020 15:38:51</t>
  </si>
  <si>
    <t>27.08.2020 15:39:01</t>
  </si>
  <si>
    <t>27.08.2020 15:39:03</t>
  </si>
  <si>
    <t>27.08.2020 15:39:06</t>
  </si>
  <si>
    <t>27.08.2020 15:39:07</t>
  </si>
  <si>
    <t>27.08.2020 15:39:15</t>
  </si>
  <si>
    <t>27.08.2020 15:39:16</t>
  </si>
  <si>
    <t>27.08.2020 15:39:18</t>
  </si>
  <si>
    <t>27.08.2020 15:39:19</t>
  </si>
  <si>
    <t>27.08.2020 15:39:21</t>
  </si>
  <si>
    <t>27.08.2020 15:39:36</t>
  </si>
  <si>
    <t>27.08.2020 15:39:37</t>
  </si>
  <si>
    <t>27.08.2020 15:39:39</t>
  </si>
  <si>
    <t>27.08.2020 15:40:00</t>
  </si>
  <si>
    <t>27.08.2020 15:40:01</t>
  </si>
  <si>
    <t>27.08.2020 15:40:03</t>
  </si>
  <si>
    <t>27.08.2020 15:40:04</t>
  </si>
  <si>
    <t>27.08.2020 15:40:06</t>
  </si>
  <si>
    <t>27.08.2020 15:40:07</t>
  </si>
  <si>
    <t>27.08.2020 15:40:09</t>
  </si>
  <si>
    <t>27.08.2020 15:40:10</t>
  </si>
  <si>
    <t>27.08.2020 15:40:19</t>
  </si>
  <si>
    <t>27.08.2020 15:40:21</t>
  </si>
  <si>
    <t>27.08.2020 15:40:22</t>
  </si>
  <si>
    <t>27.08.2020 15:40:25</t>
  </si>
  <si>
    <t>27.08.2020 15:40:27</t>
  </si>
  <si>
    <t>27.08.2020 15:40:28</t>
  </si>
  <si>
    <t>27.08.2020 15:40:31</t>
  </si>
  <si>
    <t>27.08.2020 15:40:33</t>
  </si>
  <si>
    <t>27.08.2020 15:40:34</t>
  </si>
  <si>
    <t>27.08.2020 15:40:39</t>
  </si>
  <si>
    <t>27.08.2020 15:40:42</t>
  </si>
  <si>
    <t>27.08.2020 15:40:43</t>
  </si>
  <si>
    <t>27.08.2020 15:40:45</t>
  </si>
  <si>
    <t>27.08.2020 15:40:48</t>
  </si>
  <si>
    <t>27.08.2020 15:40:49</t>
  </si>
  <si>
    <t>27.08.2020 15:41:01</t>
  </si>
  <si>
    <t>27.08.2020 15:41:03</t>
  </si>
  <si>
    <t>27.08.2020 15:41:04</t>
  </si>
  <si>
    <t>27.08.2020 15:41:15</t>
  </si>
  <si>
    <t>27.08.2020 15:41:16</t>
  </si>
  <si>
    <t>27.08.2020 15:41:18</t>
  </si>
  <si>
    <t>27.08.2020 15:41:19</t>
  </si>
  <si>
    <t>27.08.2020 15:41:22</t>
  </si>
  <si>
    <t>27.08.2020 15:41:24</t>
  </si>
  <si>
    <t>27.08.2020 15:41:25</t>
  </si>
  <si>
    <t>27.08.2020 15:41:27</t>
  </si>
  <si>
    <t>27.08.2020 15:41:28</t>
  </si>
  <si>
    <t>27.08.2020 15:41:34</t>
  </si>
  <si>
    <t>27.08.2020 15:41:36</t>
  </si>
  <si>
    <t>27.08.2020 15:41:37</t>
  </si>
  <si>
    <t>27.08.2020 15:41:43</t>
  </si>
  <si>
    <t>27.08.2020 15:41:45</t>
  </si>
  <si>
    <t>27.08.2020 15:41:46</t>
  </si>
  <si>
    <t>27.08.2020 15:41:52</t>
  </si>
  <si>
    <t>27.08.2020 15:41:54</t>
  </si>
  <si>
    <t>27.08.2020 15:41:55</t>
  </si>
  <si>
    <t>27.08.2020 15:41:57</t>
  </si>
  <si>
    <t>27.08.2020 15:41:58</t>
  </si>
  <si>
    <t>27.08.2020 15:42:51</t>
  </si>
  <si>
    <t>27.08.2020 15:42:53</t>
  </si>
  <si>
    <t>27.08.2020 15:42:54</t>
  </si>
  <si>
    <t>27.08.2020 15:42:56</t>
  </si>
  <si>
    <t>27.08.2020 15:42:57</t>
  </si>
  <si>
    <t>27.08.2020 15:42:59</t>
  </si>
  <si>
    <t>27.08.2020 15:43:14</t>
  </si>
  <si>
    <t>27.08.2020 15:43:16</t>
  </si>
  <si>
    <t>27.08.2020 15:43:17</t>
  </si>
  <si>
    <t>27.08.2020 15:43:19</t>
  </si>
  <si>
    <t>27.08.2020 15:43:20</t>
  </si>
  <si>
    <t>27.08.2020 15:43:22</t>
  </si>
  <si>
    <t>27.08.2020 15:43:23</t>
  </si>
  <si>
    <t>27.08.2020 15:43:35</t>
  </si>
  <si>
    <t>27.08.2020 15:43:37</t>
  </si>
  <si>
    <t>27.08.2020 15:43:38</t>
  </si>
  <si>
    <t>27.08.2020 15:43:41</t>
  </si>
  <si>
    <t>27.08.2020 15:43:44</t>
  </si>
  <si>
    <t>27.08.2020 15:43:46</t>
  </si>
  <si>
    <t>27.08.2020 15:43:49</t>
  </si>
  <si>
    <t>27.08.2020 15:43:52</t>
  </si>
  <si>
    <t>27.08.2020 15:43:53</t>
  </si>
  <si>
    <t>27.08.2020 15:43:55</t>
  </si>
  <si>
    <t>27.08.2020 15:43:59</t>
  </si>
  <si>
    <t>27.08.2020 15:44:01</t>
  </si>
  <si>
    <t>27.08.2020 15:44:39</t>
  </si>
  <si>
    <t>27.08.2020 15:44:40</t>
  </si>
  <si>
    <t>27.08.2020 15:44:42</t>
  </si>
  <si>
    <t>27.08.2020 15:44:43</t>
  </si>
  <si>
    <t>27.08.2020 15:44:54</t>
  </si>
  <si>
    <t>27.08.2020 15:44:55</t>
  </si>
  <si>
    <t>27.08.2020 15:44:57</t>
  </si>
  <si>
    <t>27.08.2020 15:44:58</t>
  </si>
  <si>
    <t>27.08.2020 15:45:00</t>
  </si>
  <si>
    <t>27.08.2020 15:45:01</t>
  </si>
  <si>
    <t>27.08.2020 15:45:09</t>
  </si>
  <si>
    <t>27.08.2020 15:45:21</t>
  </si>
  <si>
    <t>27.08.2020 15:45:23</t>
  </si>
  <si>
    <t>27.08.2020 15:45:27</t>
  </si>
  <si>
    <t>27.08.2020 15:45:29</t>
  </si>
  <si>
    <t>27.08.2020 15:45:30</t>
  </si>
  <si>
    <t>27.08.2020 15:45:32</t>
  </si>
  <si>
    <t>27.08.2020 15:45:33</t>
  </si>
  <si>
    <t>27.08.2020 15:45:35</t>
  </si>
  <si>
    <t>27.08.2020 15:45:36</t>
  </si>
  <si>
    <t>27.08.2020 15:45:38</t>
  </si>
  <si>
    <t>27.08.2020 15:46:06</t>
  </si>
  <si>
    <t>27.08.2020 15:46:07</t>
  </si>
  <si>
    <t>27.08.2020 15:46:09</t>
  </si>
  <si>
    <t>27.08.2020 15:46:33</t>
  </si>
  <si>
    <t>27.08.2020 15:46:34</t>
  </si>
  <si>
    <t>27.08.2020 15:46:36</t>
  </si>
  <si>
    <t>27.08.2020 15:46:39</t>
  </si>
  <si>
    <t>27.08.2020 15:46:46</t>
  </si>
  <si>
    <t>27.08.2020 15:46:48</t>
  </si>
  <si>
    <t>27.08.2020 15:46:49</t>
  </si>
  <si>
    <t>27.08.2020 15:46:51</t>
  </si>
  <si>
    <t>27.08.2020 15:47:18</t>
  </si>
  <si>
    <t>27.08.2020 15:47:19</t>
  </si>
  <si>
    <t>27.08.2020 15:47:22</t>
  </si>
  <si>
    <t>27.08.2020 15:47:24</t>
  </si>
  <si>
    <t>27.08.2020 15:47:28</t>
  </si>
  <si>
    <t>27.08.2020 15:47:31</t>
  </si>
  <si>
    <t>27.08.2020 15:47:33</t>
  </si>
  <si>
    <t>27.08.2020 15:47:34</t>
  </si>
  <si>
    <t>27.08.2020 15:47:42</t>
  </si>
  <si>
    <t>27.08.2020 15:47:43</t>
  </si>
  <si>
    <t>27.08.2020 15:47:48</t>
  </si>
  <si>
    <t>27.08.2020 15:47:49</t>
  </si>
  <si>
    <t>27.08.2020 15:47:51</t>
  </si>
  <si>
    <t>27.08.2020 15:47:57</t>
  </si>
  <si>
    <t>27.08.2020 15:47:59</t>
  </si>
  <si>
    <t>27.08.2020 15:48:18</t>
  </si>
  <si>
    <t>27.08.2020 15:48:20</t>
  </si>
  <si>
    <t>27.08.2020 15:48:21</t>
  </si>
  <si>
    <t>27.08.2020 15:48:30</t>
  </si>
  <si>
    <t>27.08.2020 15:48:32</t>
  </si>
  <si>
    <t>27.08.2020 15:48:33</t>
  </si>
  <si>
    <t>27.08.2020 15:48:35</t>
  </si>
  <si>
    <t>27.08.2020 15:48:52</t>
  </si>
  <si>
    <t>27.08.2020 15:48:53</t>
  </si>
  <si>
    <t>27.08.2020 15:48:54</t>
  </si>
  <si>
    <t>27.08.2020 15:48:56</t>
  </si>
  <si>
    <t>27.08.2020 15:48:58</t>
  </si>
  <si>
    <t>27.08.2020 15:49:00</t>
  </si>
  <si>
    <t>27.08.2020 15:49:12</t>
  </si>
  <si>
    <t>27.08.2020 15:49:13</t>
  </si>
  <si>
    <t>27.08.2020 15:49:15</t>
  </si>
  <si>
    <t>27.08.2020 15:49:16</t>
  </si>
  <si>
    <t>27.08.2020 15:49:18</t>
  </si>
  <si>
    <t>27.08.2020 15:49:19</t>
  </si>
  <si>
    <t>27.08.2020 15:49:21</t>
  </si>
  <si>
    <t>27.08.2020 15:49:22</t>
  </si>
  <si>
    <t>27.08.2020 15:49:24</t>
  </si>
  <si>
    <t>27.08.2020 15:49:27</t>
  </si>
  <si>
    <t>27.08.2020 15:49:43</t>
  </si>
  <si>
    <t>27.08.2020 15:49:45</t>
  </si>
  <si>
    <t>27.08.2020 15:49:46</t>
  </si>
  <si>
    <t>27.08.2020 15:49:48</t>
  </si>
  <si>
    <t>27.08.2020 15:49:49</t>
  </si>
  <si>
    <t>27.08.2020 15:49:51</t>
  </si>
  <si>
    <t>27.08.2020 15:50:10</t>
  </si>
  <si>
    <t>27.08.2020 15:50:15</t>
  </si>
  <si>
    <t>27.08.2020 15:50:16</t>
  </si>
  <si>
    <t>27.08.2020 15:50:18</t>
  </si>
  <si>
    <t>27.08.2020 15:50:27</t>
  </si>
  <si>
    <t>27.08.2020 15:50:28</t>
  </si>
  <si>
    <t>27.08.2020 15:50:30</t>
  </si>
  <si>
    <t>27.08.2020 15:50:36</t>
  </si>
  <si>
    <t>27.08.2020 15:50:37</t>
  </si>
  <si>
    <t>27.08.2020 15:50:39</t>
  </si>
  <si>
    <t>27.08.2020 15:50:40</t>
  </si>
  <si>
    <t>27.08.2020 15:50:42</t>
  </si>
  <si>
    <t>27.08.2020 15:50:43</t>
  </si>
  <si>
    <t>27.08.2020 15:50:46</t>
  </si>
  <si>
    <t>27.08.2020 15:52:06</t>
  </si>
  <si>
    <t>27.08.2020 15:52:07</t>
  </si>
  <si>
    <t>27.08.2020 15:52:09</t>
  </si>
  <si>
    <t>27.08.2020 15:52:10</t>
  </si>
  <si>
    <t>27.08.2020 15:52:12</t>
  </si>
  <si>
    <t>27.08.2020 15:52:13</t>
  </si>
  <si>
    <t>27.08.2020 15:52:15</t>
  </si>
  <si>
    <t>27.08.2020 15:52:16</t>
  </si>
  <si>
    <t>27.08.2020 15:52:18</t>
  </si>
  <si>
    <t>27.08.2020 15:52:27</t>
  </si>
  <si>
    <t>27.08.2020 15:52:28</t>
  </si>
  <si>
    <t>27.08.2020 15:52:31</t>
  </si>
  <si>
    <t>27.08.2020 15:52:34</t>
  </si>
  <si>
    <t>27.08.2020 15:52:36</t>
  </si>
  <si>
    <t>27.08.2020 15:52:37</t>
  </si>
  <si>
    <t>27.08.2020 15:52:39</t>
  </si>
  <si>
    <t>27.08.2020 15:52:49</t>
  </si>
  <si>
    <t>27.08.2020 15:52:51</t>
  </si>
  <si>
    <t>27.08.2020 15:52:52</t>
  </si>
  <si>
    <t>27.08.2020 15:53:07</t>
  </si>
  <si>
    <t>27.08.2020 15:53:09</t>
  </si>
  <si>
    <t>27.08.2020 15:53:16</t>
  </si>
  <si>
    <t>27.08.2020 15:53:18</t>
  </si>
  <si>
    <t>27.08.2020 15:53:19</t>
  </si>
  <si>
    <t>27.08.2020 15:53:21</t>
  </si>
  <si>
    <t>27.08.2020 15:53:22</t>
  </si>
  <si>
    <t>27.08.2020 15:53:24</t>
  </si>
  <si>
    <t>27.08.2020 15:53:27</t>
  </si>
  <si>
    <t>27.08.2020 15:53:28</t>
  </si>
  <si>
    <t>27.08.2020 15:53:49</t>
  </si>
  <si>
    <t>27.08.2020 15:53:51</t>
  </si>
  <si>
    <t>27.08.2020 15:53:52</t>
  </si>
  <si>
    <t>27.08.2020 15:53:54</t>
  </si>
  <si>
    <t>27.08.2020 15:53:55</t>
  </si>
  <si>
    <t>27.08.2020 15:54:13</t>
  </si>
  <si>
    <t>27.08.2020 15:54:15</t>
  </si>
  <si>
    <t>27.08.2020 15:54:16</t>
  </si>
  <si>
    <t>27.08.2020 15:54:21</t>
  </si>
  <si>
    <t>27.08.2020 15:54:30</t>
  </si>
  <si>
    <t>27.08.2020 15:54:31</t>
  </si>
  <si>
    <t>27.08.2020 15:54:33</t>
  </si>
  <si>
    <t>27.08.2020 15:54:34</t>
  </si>
  <si>
    <t>27.08.2020 15:54:36</t>
  </si>
  <si>
    <t>27.08.2020 15:55:15</t>
  </si>
  <si>
    <t>27.08.2020 15:55:19</t>
  </si>
  <si>
    <t>27.08.2020 15:55:21</t>
  </si>
  <si>
    <t>27.08.2020 15:55:22</t>
  </si>
  <si>
    <t>27.08.2020 15:55:24</t>
  </si>
  <si>
    <t>27.08.2020 15:55:27</t>
  </si>
  <si>
    <t>27.08.2020 15:55:28</t>
  </si>
  <si>
    <t>27.08.2020 15:55:30</t>
  </si>
  <si>
    <t>27.08.2020 15:55:31</t>
  </si>
  <si>
    <t>27.08.2020 15:55:36</t>
  </si>
  <si>
    <t>27.08.2020 15:55:37</t>
  </si>
  <si>
    <t>27.08.2020 15:55:40</t>
  </si>
  <si>
    <t>27.08.2020 15:55:42</t>
  </si>
  <si>
    <t>27.08.2020 15:56:01</t>
  </si>
  <si>
    <t>27.08.2020 15:56:03</t>
  </si>
  <si>
    <t>27.08.2020 15:56:04</t>
  </si>
  <si>
    <t>27.08.2020 15:56:15</t>
  </si>
  <si>
    <t>27.08.2020 15:56:16</t>
  </si>
  <si>
    <t>27.08.2020 15:56:18</t>
  </si>
  <si>
    <t>27.08.2020 15:56:21</t>
  </si>
  <si>
    <t>27.08.2020 15:56:22</t>
  </si>
  <si>
    <t>27.08.2020 15:56:25</t>
  </si>
  <si>
    <t>27.08.2020 15:56:30</t>
  </si>
  <si>
    <t>27.08.2020 15:56:31</t>
  </si>
  <si>
    <t>27.08.2020 15:56:33</t>
  </si>
  <si>
    <t>27.08.2020 15:56:46</t>
  </si>
  <si>
    <t>27.08.2020 15:57:09</t>
  </si>
  <si>
    <t>27.08.2020 15:57:10</t>
  </si>
  <si>
    <t>27.08.2020 15:57:12</t>
  </si>
  <si>
    <t>27.08.2020 15:57:13</t>
  </si>
  <si>
    <t>27.08.2020 15:57:15</t>
  </si>
  <si>
    <t>27.08.2020 15:57:16</t>
  </si>
  <si>
    <t>27.08.2020 15:57:18</t>
  </si>
  <si>
    <t>27.08.2020 15:57:31</t>
  </si>
  <si>
    <t>27.08.2020 15:57:37</t>
  </si>
  <si>
    <t>27.08.2020 15:57:39</t>
  </si>
  <si>
    <t>27.08.2020 15:57:40</t>
  </si>
  <si>
    <t>27.08.2020 15:57:42</t>
  </si>
  <si>
    <t>27.08.2020 15:57:43</t>
  </si>
  <si>
    <t>27.08.2020 15:57:45</t>
  </si>
  <si>
    <t>27.08.2020 15:57:46</t>
  </si>
  <si>
    <t>27.08.2020 15:57:54</t>
  </si>
  <si>
    <t>27.08.2020 15:57:55</t>
  </si>
  <si>
    <t>27.08.2020 15:58:00</t>
  </si>
  <si>
    <t>27.08.2020 15:58:01</t>
  </si>
  <si>
    <t>27.08.2020 15:58:03</t>
  </si>
  <si>
    <t>27.08.2020 15:58:04</t>
  </si>
  <si>
    <t>27.08.2020 15:58:27</t>
  </si>
  <si>
    <t>27.08.2020 15:58:28</t>
  </si>
  <si>
    <t>27.08.2020 15:58:30</t>
  </si>
  <si>
    <t>27.08.2020 15:58:31</t>
  </si>
  <si>
    <t>27.08.2020 15:58:34</t>
  </si>
  <si>
    <t>27.08.2020 15:58:48</t>
  </si>
  <si>
    <t>27.08.2020 15:58:51</t>
  </si>
  <si>
    <t>27.08.2020 15:58:53</t>
  </si>
  <si>
    <t>27.08.2020 15:58:54</t>
  </si>
  <si>
    <t>27.08.2020 15:59:03</t>
  </si>
  <si>
    <t>27.08.2020 15:59:04</t>
  </si>
  <si>
    <t>27.08.2020 15:59:06</t>
  </si>
  <si>
    <t>27.08.2020 15:59:07</t>
  </si>
  <si>
    <t>27.08.2020 15:59:09</t>
  </si>
  <si>
    <t>27.08.2020 15:59:10</t>
  </si>
  <si>
    <t>27.08.2020 15:59:15</t>
  </si>
  <si>
    <t>27.08.2020 15:59:16</t>
  </si>
  <si>
    <t>27.08.2020 15:59:18</t>
  </si>
  <si>
    <t>27.08.2020 15:59:19</t>
  </si>
  <si>
    <t>27.08.2020 15:59:21</t>
  </si>
  <si>
    <t>27.08.2020 15:59:22</t>
  </si>
  <si>
    <t>27.08.2020 15:59:24</t>
  </si>
  <si>
    <t>27.08.2020 15:59:48</t>
  </si>
  <si>
    <t>27.08.2020 15:59:49</t>
  </si>
  <si>
    <t>27.08.2020 15:59:51</t>
  </si>
  <si>
    <t>27.08.2020 15:59:52</t>
  </si>
  <si>
    <t>27.08.2020 16:00:15</t>
  </si>
  <si>
    <t>27.08.2020 16:00:16</t>
  </si>
  <si>
    <t>27.08.2020 16:00:33</t>
  </si>
  <si>
    <t>27.08.2020 16:00:34</t>
  </si>
  <si>
    <t>27.08.2020 16:00:36</t>
  </si>
  <si>
    <t>27.08.2020 16:00:37</t>
  </si>
  <si>
    <t>27.08.2020 16:00:42</t>
  </si>
  <si>
    <t>27.08.2020 16:00:43</t>
  </si>
  <si>
    <t>27.08.2020 16:00:45</t>
  </si>
  <si>
    <t>27.08.2020 16:00:46</t>
  </si>
  <si>
    <t>27.08.2020 16:00:48</t>
  </si>
  <si>
    <t>27.08.2020 16:00:49</t>
  </si>
  <si>
    <t>27.08.2020 16:01:22</t>
  </si>
  <si>
    <t>27.08.2020 16:01:24</t>
  </si>
  <si>
    <t>27.08.2020 16:01:25</t>
  </si>
  <si>
    <t>27.08.2020 16:01:27</t>
  </si>
  <si>
    <t>27.08.2020 16:01:57</t>
  </si>
  <si>
    <t>27.08.2020 16:01:59</t>
  </si>
  <si>
    <t>27.08.2020 16:02:00</t>
  </si>
  <si>
    <t>27.08.2020 16:02:02</t>
  </si>
  <si>
    <t>27.08.2020 16:02:03</t>
  </si>
  <si>
    <t>27.08.2020 16:02:05</t>
  </si>
  <si>
    <t>27.08.2020 16:02:17</t>
  </si>
  <si>
    <t>27.08.2020 16:02:20</t>
  </si>
  <si>
    <t>27.08.2020 16:02:23</t>
  </si>
  <si>
    <t>27.08.2020 16:02:24</t>
  </si>
  <si>
    <t>27.08.2020 16:03:18</t>
  </si>
  <si>
    <t>27.08.2020 16:03:19</t>
  </si>
  <si>
    <t>27.08.2020 16:03:21</t>
  </si>
  <si>
    <t>27.08.2020 16:03:30</t>
  </si>
  <si>
    <t>27.08.2020 16:03:31</t>
  </si>
  <si>
    <t>27.08.2020 16:03:33</t>
  </si>
  <si>
    <t>27.08.2020 16:03:34</t>
  </si>
  <si>
    <t>27.08.2020 16:03:36</t>
  </si>
  <si>
    <t>27.08.2020 16:03:37</t>
  </si>
  <si>
    <t>27.08.2020 16:03:39</t>
  </si>
  <si>
    <t>27.08.2020 16:04:03</t>
  </si>
  <si>
    <t>27.08.2020 16:04:04</t>
  </si>
  <si>
    <t>27.08.2020 16:04:09</t>
  </si>
  <si>
    <t>27.08.2020 16:04:10</t>
  </si>
  <si>
    <t>27.08.2020 16:04:22</t>
  </si>
  <si>
    <t>27.08.2020 16:04:25</t>
  </si>
  <si>
    <t>27.08.2020 16:04:27</t>
  </si>
  <si>
    <t>27.08.2020 16:04:28</t>
  </si>
  <si>
    <t>27.08.2020 16:04:39</t>
  </si>
  <si>
    <t>27.08.2020 16:04:40</t>
  </si>
  <si>
    <t>27.08.2020 16:04:43</t>
  </si>
  <si>
    <t>27.08.2020 16:04:45</t>
  </si>
  <si>
    <t>27.08.2020 16:04:46</t>
  </si>
  <si>
    <t>27.08.2020 16:04:48</t>
  </si>
  <si>
    <t>27.08.2020 16:04:49</t>
  </si>
  <si>
    <t>27.08.2020 16:04:51</t>
  </si>
  <si>
    <t>27.08.2020 16:04:52</t>
  </si>
  <si>
    <t>27.08.2020 16:04:57</t>
  </si>
  <si>
    <t>27.08.2020 16:05:10</t>
  </si>
  <si>
    <t>27.08.2020 16:05:13</t>
  </si>
  <si>
    <t>27.08.2020 16:05:15</t>
  </si>
  <si>
    <t>27.08.2020 16:05:16</t>
  </si>
  <si>
    <t>27.08.2020 16:05:18</t>
  </si>
  <si>
    <t>27.08.2020 16:05:21</t>
  </si>
  <si>
    <t>27.08.2020 16:05:22</t>
  </si>
  <si>
    <t>27.08.2020 16:05:24</t>
  </si>
  <si>
    <t>27.08.2020 16:05:25</t>
  </si>
  <si>
    <t>27.08.2020 16:05:31</t>
  </si>
  <si>
    <t>27.08.2020 16:05:33</t>
  </si>
  <si>
    <t>27.08.2020 16:06:15</t>
  </si>
  <si>
    <t>27.08.2020 16:06:21</t>
  </si>
  <si>
    <t>27.08.2020 16:06:22</t>
  </si>
  <si>
    <t>27.08.2020 16:06:24</t>
  </si>
  <si>
    <t>27.08.2020 16:06:53</t>
  </si>
  <si>
    <t>27.08.2020 16:06:56</t>
  </si>
  <si>
    <t>27.08.2020 16:06:57</t>
  </si>
  <si>
    <t>27.08.2020 16:06:59</t>
  </si>
  <si>
    <t>27.08.2020 16:07:00</t>
  </si>
  <si>
    <t>27.08.2020 16:07:02</t>
  </si>
  <si>
    <t>27.08.2020 16:07:12</t>
  </si>
  <si>
    <t>27.08.2020 16:07:14</t>
  </si>
  <si>
    <t>27.08.2020 16:07:15</t>
  </si>
  <si>
    <t>27.08.2020 16:07:17</t>
  </si>
  <si>
    <t>27.08.2020 16:07:18</t>
  </si>
  <si>
    <t>27.08.2020 16:07:20</t>
  </si>
  <si>
    <t>27.08.2020 16:07:23</t>
  </si>
  <si>
    <t>27.08.2020 16:07:33</t>
  </si>
  <si>
    <t>27.08.2020 16:07:35</t>
  </si>
  <si>
    <t>27.08.2020 16:07:36</t>
  </si>
  <si>
    <t>27.08.2020 16:07:38</t>
  </si>
  <si>
    <t>27.08.2020 16:07:42</t>
  </si>
  <si>
    <t>27.08.2020 16:07:47</t>
  </si>
  <si>
    <t>27.08.2020 16:07:48</t>
  </si>
  <si>
    <t>27.08.2020 16:07:50</t>
  </si>
  <si>
    <t>27.08.2020 16:07:51</t>
  </si>
  <si>
    <t>27.08.2020 16:07:53</t>
  </si>
  <si>
    <t>27.08.2020 16:08:13</t>
  </si>
  <si>
    <t>27.08.2020 16:08:15</t>
  </si>
  <si>
    <t>27.08.2020 16:08:16</t>
  </si>
  <si>
    <t>27.08.2020 16:08:18</t>
  </si>
  <si>
    <t>27.08.2020 16:08:21</t>
  </si>
  <si>
    <t>27.08.2020 16:08:24</t>
  </si>
  <si>
    <t>27.08.2020 16:08:25</t>
  </si>
  <si>
    <t>27.08.2020 16:08:27</t>
  </si>
  <si>
    <t>27.08.2020 16:09:06</t>
  </si>
  <si>
    <t>27.08.2020 16:09:07</t>
  </si>
  <si>
    <t>27.08.2020 16:09:16</t>
  </si>
  <si>
    <t>27.08.2020 16:09:18</t>
  </si>
  <si>
    <t>27.08.2020 16:09:21</t>
  </si>
  <si>
    <t>27.08.2020 16:09:22</t>
  </si>
  <si>
    <t>27.08.2020 16:09:25</t>
  </si>
  <si>
    <t>27.08.2020 16:09:27</t>
  </si>
  <si>
    <t>27.08.2020 16:09:28</t>
  </si>
  <si>
    <t>27.08.2020 16:09:31</t>
  </si>
  <si>
    <t>27.08.2020 16:09:33</t>
  </si>
  <si>
    <t>27.08.2020 16:09:34</t>
  </si>
  <si>
    <t>27.08.2020 16:09:36</t>
  </si>
  <si>
    <t>27.08.2020 16:09:51</t>
  </si>
  <si>
    <t>27.08.2020 16:09:52</t>
  </si>
  <si>
    <t>27.08.2020 16:09:59</t>
  </si>
  <si>
    <t>27.08.2020 16:10:00</t>
  </si>
  <si>
    <t>27.08.2020 16:10:02</t>
  </si>
  <si>
    <t>27.08.2020 16:10:03</t>
  </si>
  <si>
    <t>27.08.2020 16:10:05</t>
  </si>
  <si>
    <t>27.08.2020 16:10:23</t>
  </si>
  <si>
    <t>27.08.2020 16:10:27</t>
  </si>
  <si>
    <t>27.08.2020 16:10:29</t>
  </si>
  <si>
    <t>27.08.2020 16:10:30</t>
  </si>
  <si>
    <t>27.08.2020 16:10:32</t>
  </si>
  <si>
    <t>27.08.2020 16:10:36</t>
  </si>
  <si>
    <t>27.08.2020 16:10:38</t>
  </si>
  <si>
    <t>27.08.2020 16:10:39</t>
  </si>
  <si>
    <t>27.08.2020 16:10:55</t>
  </si>
  <si>
    <t>27.08.2020 16:10:56</t>
  </si>
  <si>
    <t>27.08.2020 16:10:57</t>
  </si>
  <si>
    <t>27.08.2020 16:10:59</t>
  </si>
  <si>
    <t>27.08.2020 16:11:00</t>
  </si>
  <si>
    <t>27.08.2020 16:11:16</t>
  </si>
  <si>
    <t>27.08.2020 16:11:17</t>
  </si>
  <si>
    <t>27.08.2020 16:11:19</t>
  </si>
  <si>
    <t>27.08.2020 16:11:20</t>
  </si>
  <si>
    <t>27.08.2020 16:11:25</t>
  </si>
  <si>
    <t>27.08.2020 16:11:26</t>
  </si>
  <si>
    <t>27.08.2020 16:11:28</t>
  </si>
  <si>
    <t>27.08.2020 16:11:29</t>
  </si>
  <si>
    <t>27.08.2020 16:11:40</t>
  </si>
  <si>
    <t>27.08.2020 16:11:46</t>
  </si>
  <si>
    <t>27.08.2020 16:11:53</t>
  </si>
  <si>
    <t>27.08.2020 16:11:55</t>
  </si>
  <si>
    <t>27.08.2020 16:11:56</t>
  </si>
  <si>
    <t>27.08.2020 16:11:58</t>
  </si>
  <si>
    <t>27.08.2020 16:11:59</t>
  </si>
  <si>
    <t>27.08.2020 16:12:04</t>
  </si>
  <si>
    <t>27.08.2020 16:12:05</t>
  </si>
  <si>
    <t>27.08.2020 16:12:07</t>
  </si>
  <si>
    <t>27.08.2020 16:12:13</t>
  </si>
  <si>
    <t>27.08.2020 16:12:16</t>
  </si>
  <si>
    <t>27.08.2020 16:12:18</t>
  </si>
  <si>
    <t>27.08.2020 16:12:19</t>
  </si>
  <si>
    <t>27.08.2020 16:12:21</t>
  </si>
  <si>
    <t>27.08.2020 16:12:22</t>
  </si>
  <si>
    <t>27.08.2020 16:12:34</t>
  </si>
  <si>
    <t>27.08.2020 16:12:36</t>
  </si>
  <si>
    <t>27.08.2020 16:12:39</t>
  </si>
  <si>
    <t>27.08.2020 16:12:40</t>
  </si>
  <si>
    <t>27.08.2020 16:12:42</t>
  </si>
  <si>
    <t>27.08.2020 16:12:43</t>
  </si>
  <si>
    <t>27.08.2020 16:13:18</t>
  </si>
  <si>
    <t>27.08.2020 16:13:19</t>
  </si>
  <si>
    <t>27.08.2020 16:13:22</t>
  </si>
  <si>
    <t>27.08.2020 16:13:24</t>
  </si>
  <si>
    <t>27.08.2020 16:13:25</t>
  </si>
  <si>
    <t>27.08.2020 16:13:27</t>
  </si>
  <si>
    <t>27.08.2020 16:13:28</t>
  </si>
  <si>
    <t>27.08.2020 16:13:30</t>
  </si>
  <si>
    <t>27.08.2020 16:13:31</t>
  </si>
  <si>
    <t>27.08.2020 16:13:33</t>
  </si>
  <si>
    <t>27.08.2020 16:13:51</t>
  </si>
  <si>
    <t>27.08.2020 16:13:53</t>
  </si>
  <si>
    <t>27.08.2020 16:13:54</t>
  </si>
  <si>
    <t>27.08.2020 16:14:10</t>
  </si>
  <si>
    <t>27.08.2020 16:14:12</t>
  </si>
  <si>
    <t>27.08.2020 16:14:13</t>
  </si>
  <si>
    <t>27.08.2020 16:14:15</t>
  </si>
  <si>
    <t>27.08.2020 16:14:16</t>
  </si>
  <si>
    <t>27.08.2020 16:14:18</t>
  </si>
  <si>
    <t>27.08.2020 16:14:19</t>
  </si>
  <si>
    <t>27.08.2020 16:14:21</t>
  </si>
  <si>
    <t>27.08.2020 16:14:22</t>
  </si>
  <si>
    <t>27.08.2020 16:14:24</t>
  </si>
  <si>
    <t>27.08.2020 16:14:25</t>
  </si>
  <si>
    <t>27.08.2020 16:14:49</t>
  </si>
  <si>
    <t>27.08.2020 16:14:51</t>
  </si>
  <si>
    <t>27.08.2020 16:14:56</t>
  </si>
  <si>
    <t>27.08.2020 16:14:57</t>
  </si>
  <si>
    <t>27.08.2020 16:14:59</t>
  </si>
  <si>
    <t>27.08.2020 16:15:02</t>
  </si>
  <si>
    <t>27.08.2020 16:15:03</t>
  </si>
  <si>
    <t>27.08.2020 16:15:05</t>
  </si>
  <si>
    <t>27.08.2020 16:15:21</t>
  </si>
  <si>
    <t>27.08.2020 16:15:23</t>
  </si>
  <si>
    <t>27.08.2020 16:15:33</t>
  </si>
  <si>
    <t>27.08.2020 16:15:35</t>
  </si>
  <si>
    <t>27.08.2020 16:15:36</t>
  </si>
  <si>
    <t>27.08.2020 16:15:39</t>
  </si>
  <si>
    <t>27.08.2020 16:15:41</t>
  </si>
  <si>
    <t>27.08.2020 16:15:42</t>
  </si>
  <si>
    <t>27.08.2020 16:15:44</t>
  </si>
  <si>
    <t>27.08.2020 16:15:59</t>
  </si>
  <si>
    <t>27.08.2020 16:16:01</t>
  </si>
  <si>
    <t>27.08.2020 16:16:07</t>
  </si>
  <si>
    <t>27.08.2020 16:16:08</t>
  </si>
  <si>
    <t>27.08.2020 16:16:10</t>
  </si>
  <si>
    <t>27.08.2020 16:16:11</t>
  </si>
  <si>
    <t>27.08.2020 16:16:13</t>
  </si>
  <si>
    <t>27.08.2020 16:16:14</t>
  </si>
  <si>
    <t>27.08.2020 16:16:16</t>
  </si>
  <si>
    <t>27.08.2020 16:16:17</t>
  </si>
  <si>
    <t>27.08.2020 16:16:19</t>
  </si>
  <si>
    <t>27.08.2020 16:16:20</t>
  </si>
  <si>
    <t>27.08.2020 16:16:25</t>
  </si>
  <si>
    <t>27.08.2020 16:16:28</t>
  </si>
  <si>
    <t>27.08.2020 16:17:06</t>
  </si>
  <si>
    <t>27.08.2020 16:17:07</t>
  </si>
  <si>
    <t>27.08.2020 16:17:09</t>
  </si>
  <si>
    <t>27.08.2020 16:17:10</t>
  </si>
  <si>
    <t>27.08.2020 16:17:12</t>
  </si>
  <si>
    <t>27.08.2020 16:17:13</t>
  </si>
  <si>
    <t>27.08.2020 16:17:15</t>
  </si>
  <si>
    <t>27.08.2020 16:17:16</t>
  </si>
  <si>
    <t>27.08.2020 16:17:19</t>
  </si>
  <si>
    <t>27.08.2020 16:17:28</t>
  </si>
  <si>
    <t>27.08.2020 16:17:30</t>
  </si>
  <si>
    <t>27.08.2020 16:17:31</t>
  </si>
  <si>
    <t>27.08.2020 16:17:33</t>
  </si>
  <si>
    <t>27.08.2020 16:17:34</t>
  </si>
  <si>
    <t>27.08.2020 16:17:36</t>
  </si>
  <si>
    <t>27.08.2020 16:17:37</t>
  </si>
  <si>
    <t>27.08.2020 16:17:39</t>
  </si>
  <si>
    <t>27.08.2020 16:17:42</t>
  </si>
  <si>
    <t>27.08.2020 16:17:43</t>
  </si>
  <si>
    <t>27.08.2020 16:17:45</t>
  </si>
  <si>
    <t>27.08.2020 16:17:46</t>
  </si>
  <si>
    <t>27.08.2020 16:18:13</t>
  </si>
  <si>
    <t>27.08.2020 16:18:15</t>
  </si>
  <si>
    <t>27.08.2020 16:18:16</t>
  </si>
  <si>
    <t>27.08.2020 16:18:18</t>
  </si>
  <si>
    <t>27.08.2020 16:18:21</t>
  </si>
  <si>
    <t>27.08.2020 16:18:42</t>
  </si>
  <si>
    <t>27.08.2020 16:18:43</t>
  </si>
  <si>
    <t>27.08.2020 16:18:48</t>
  </si>
  <si>
    <t>27.08.2020 16:18:50</t>
  </si>
  <si>
    <t>27.08.2020 16:18:53</t>
  </si>
  <si>
    <t>27.08.2020 16:18:56</t>
  </si>
  <si>
    <t>27.08.2020 16:18:57</t>
  </si>
  <si>
    <t>27.08.2020 16:18:59</t>
  </si>
  <si>
    <t>27.08.2020 16:19:00</t>
  </si>
  <si>
    <t>27.08.2020 16:19:02</t>
  </si>
  <si>
    <t>27.08.2020 16:19:17</t>
  </si>
  <si>
    <t>27.08.2020 16:19:18</t>
  </si>
  <si>
    <t>27.08.2020 16:19:20</t>
  </si>
  <si>
    <t>27.08.2020 16:19:32</t>
  </si>
  <si>
    <t>27.08.2020 16:19:33</t>
  </si>
  <si>
    <t>27.08.2020 16:19:35</t>
  </si>
  <si>
    <t>27.08.2020 16:19:36</t>
  </si>
  <si>
    <t>27.08.2020 16:19:56</t>
  </si>
  <si>
    <t>27.08.2020 16:19:58</t>
  </si>
  <si>
    <t>27.08.2020 16:19:59</t>
  </si>
  <si>
    <t>27.08.2020 16:20:32</t>
  </si>
  <si>
    <t>27.08.2020 16:20:37</t>
  </si>
  <si>
    <t>27.08.2020 16:20:38</t>
  </si>
  <si>
    <t>27.08.2020 16:20:43</t>
  </si>
  <si>
    <t>27.08.2020 16:20:45</t>
  </si>
  <si>
    <t>27.08.2020 16:20:46</t>
  </si>
  <si>
    <t>27.08.2020 16:20:48</t>
  </si>
  <si>
    <t>27.08.2020 16:21:09</t>
  </si>
  <si>
    <t>27.08.2020 16:21:10</t>
  </si>
  <si>
    <t>27.08.2020 16:21:12</t>
  </si>
  <si>
    <t>27.08.2020 16:21:13</t>
  </si>
  <si>
    <t>27.08.2020 16:21:15</t>
  </si>
  <si>
    <t>27.08.2020 16:21:16</t>
  </si>
  <si>
    <t>27.08.2020 16:21:18</t>
  </si>
  <si>
    <t>27.08.2020 16:21:19</t>
  </si>
  <si>
    <t>27.08.2020 16:21:21</t>
  </si>
  <si>
    <t>27.08.2020 16:21:22</t>
  </si>
  <si>
    <t>27.08.2020 16:21:24</t>
  </si>
  <si>
    <t>27.08.2020 16:21:27</t>
  </si>
  <si>
    <t>27.08.2020 16:21:30</t>
  </si>
  <si>
    <t>27.08.2020 16:21:31</t>
  </si>
  <si>
    <t>27.08.2020 16:21:34</t>
  </si>
  <si>
    <t>27.08.2020 16:21:36</t>
  </si>
  <si>
    <t>27.08.2020 16:21:39</t>
  </si>
  <si>
    <t>27.08.2020 16:21:40</t>
  </si>
  <si>
    <t>27.08.2020 16:21:42</t>
  </si>
  <si>
    <t>27.08.2020 16:21:52</t>
  </si>
  <si>
    <t>27.08.2020 16:21:54</t>
  </si>
  <si>
    <t>27.08.2020 16:21:55</t>
  </si>
  <si>
    <t>27.08.2020 16:21:57</t>
  </si>
  <si>
    <t>27.08.2020 16:21:58</t>
  </si>
  <si>
    <t>27.08.2020 16:22:00</t>
  </si>
  <si>
    <t>27.08.2020 16:22:01</t>
  </si>
  <si>
    <t>27.08.2020 16:22:03</t>
  </si>
  <si>
    <t>27.08.2020 16:22:04</t>
  </si>
  <si>
    <t>27.08.2020 16:22:07</t>
  </si>
  <si>
    <t>27.08.2020 16:22:09</t>
  </si>
  <si>
    <t>27.08.2020 16:22:21</t>
  </si>
  <si>
    <t>27.08.2020 16:22:23</t>
  </si>
  <si>
    <t>27.08.2020 16:22:24</t>
  </si>
  <si>
    <t>27.08.2020 16:22:29</t>
  </si>
  <si>
    <t>27.08.2020 16:22:30</t>
  </si>
  <si>
    <t>27.08.2020 16:22:32</t>
  </si>
  <si>
    <t>27.08.2020 16:22:33</t>
  </si>
  <si>
    <t>27.08.2020 16:22:51</t>
  </si>
  <si>
    <t>27.08.2020 16:22:53</t>
  </si>
  <si>
    <t>27.08.2020 16:22:57</t>
  </si>
  <si>
    <t>27.08.2020 16:22:59</t>
  </si>
  <si>
    <t>27.08.2020 16:23:00</t>
  </si>
  <si>
    <t>27.08.2020 16:23:02</t>
  </si>
  <si>
    <t>27.08.2020 16:23:03</t>
  </si>
  <si>
    <t>27.08.2020 16:23:05</t>
  </si>
  <si>
    <t>27.08.2020 16:23:06</t>
  </si>
  <si>
    <t>27.08.2020 16:23:08</t>
  </si>
  <si>
    <t>27.08.2020 16:23:09</t>
  </si>
  <si>
    <t>27.08.2020 16:23:11</t>
  </si>
  <si>
    <t>27.08.2020 16:23:12</t>
  </si>
  <si>
    <t>27.08.2020 16:23:14</t>
  </si>
  <si>
    <t>27.08.2020 16:23:40</t>
  </si>
  <si>
    <t>27.08.2020 16:23:41</t>
  </si>
  <si>
    <t>27.08.2020 16:23:43</t>
  </si>
  <si>
    <t>27.08.2020 16:23:44</t>
  </si>
  <si>
    <t>27.08.2020 16:23:49</t>
  </si>
  <si>
    <t>27.08.2020 16:23:50</t>
  </si>
  <si>
    <t>27.08.2020 16:23:52</t>
  </si>
  <si>
    <t>27.08.2020 16:24:03</t>
  </si>
  <si>
    <t>27.08.2020 16:24:04</t>
  </si>
  <si>
    <t>27.08.2020 16:24:06</t>
  </si>
  <si>
    <t>27.08.2020 16:24:19</t>
  </si>
  <si>
    <t>27.08.2020 16:24:21</t>
  </si>
  <si>
    <t>27.08.2020 16:24:22</t>
  </si>
  <si>
    <t>27.08.2020 16:24:24</t>
  </si>
  <si>
    <t>27.08.2020 16:24:25</t>
  </si>
  <si>
    <t>27.08.2020 16:24:27</t>
  </si>
  <si>
    <t>27.08.2020 16:24:30</t>
  </si>
  <si>
    <t>27.08.2020 16:24:31</t>
  </si>
  <si>
    <t>27.08.2020 16:24:33</t>
  </si>
  <si>
    <t>27.08.2020 16:24:34</t>
  </si>
  <si>
    <t>27.08.2020 16:24:36</t>
  </si>
  <si>
    <t>27.08.2020 16:24:46</t>
  </si>
  <si>
    <t>27.08.2020 16:25:24</t>
  </si>
  <si>
    <t>27.08.2020 16:25:25</t>
  </si>
  <si>
    <t>27.08.2020 16:25:27</t>
  </si>
  <si>
    <t>27.08.2020 16:25:28</t>
  </si>
  <si>
    <t>27.08.2020 16:25:40</t>
  </si>
  <si>
    <t>27.08.2020 16:25:42</t>
  </si>
  <si>
    <t>27.08.2020 16:25:43</t>
  </si>
  <si>
    <t>27.08.2020 16:25:45</t>
  </si>
  <si>
    <t>27.08.2020 16:25:48</t>
  </si>
  <si>
    <t>27.08.2020 16:25:50</t>
  </si>
  <si>
    <t>27.08.2020 16:25:51</t>
  </si>
  <si>
    <t>27.08.2020 16:25:53</t>
  </si>
  <si>
    <t>27.08.2020 16:25:54</t>
  </si>
  <si>
    <t>27.08.2020 16:25:56</t>
  </si>
  <si>
    <t>27.08.2020 16:25:57</t>
  </si>
  <si>
    <t>27.08.2020 16:26:00</t>
  </si>
  <si>
    <t>27.08.2020 16:26:01</t>
  </si>
  <si>
    <t>27.08.2020 16:26:04</t>
  </si>
  <si>
    <t>27.08.2020 16:26:10</t>
  </si>
  <si>
    <t>27.08.2020 16:26:12</t>
  </si>
  <si>
    <t>27.08.2020 16:26:13</t>
  </si>
  <si>
    <t>27.08.2020 16:26:15</t>
  </si>
  <si>
    <t>27.08.2020 16:26:16</t>
  </si>
  <si>
    <t>27.08.2020 16:26:25</t>
  </si>
  <si>
    <t>27.08.2020 16:26:27</t>
  </si>
  <si>
    <t>27.08.2020 16:26:28</t>
  </si>
  <si>
    <t>27.08.2020 16:26:30</t>
  </si>
  <si>
    <t>27.08.2020 16:26:31</t>
  </si>
  <si>
    <t>27.08.2020 16:26:46</t>
  </si>
  <si>
    <t>27.08.2020 16:26:48</t>
  </si>
  <si>
    <t>27.08.2020 16:26:49</t>
  </si>
  <si>
    <t>27.08.2020 16:26:51</t>
  </si>
  <si>
    <t>27.08.2020 16:26:54</t>
  </si>
  <si>
    <t>27.08.2020 16:26:55</t>
  </si>
  <si>
    <t>27.08.2020 16:26:59</t>
  </si>
  <si>
    <t>27.08.2020 16:27:00</t>
  </si>
  <si>
    <t>27.08.2020 16:27:03</t>
  </si>
  <si>
    <t>27.08.2020 16:27:05</t>
  </si>
  <si>
    <t>27.08.2020 16:27:06</t>
  </si>
  <si>
    <t>27.08.2020 16:27:08</t>
  </si>
  <si>
    <t>27.08.2020 16:27:09</t>
  </si>
  <si>
    <t>27.08.2020 16:27:21</t>
  </si>
  <si>
    <t>27.08.2020 16:27:23</t>
  </si>
  <si>
    <t>27.08.2020 16:27:24</t>
  </si>
  <si>
    <t>27.08.2020 16:27:26</t>
  </si>
  <si>
    <t>27.08.2020 16:27:27</t>
  </si>
  <si>
    <t>27.08.2020 16:27:29</t>
  </si>
  <si>
    <t>27.08.2020 16:27:41</t>
  </si>
  <si>
    <t>27.08.2020 16:27:42</t>
  </si>
  <si>
    <t>27.08.2020 16:27:44</t>
  </si>
  <si>
    <t>27.08.2020 16:27:45</t>
  </si>
  <si>
    <t>27.08.2020 16:27:47</t>
  </si>
  <si>
    <t>27.08.2020 16:27:48</t>
  </si>
  <si>
    <t>27.08.2020 16:27:53</t>
  </si>
  <si>
    <t>27.08.2020 16:27:54</t>
  </si>
  <si>
    <t>27.08.2020 16:27:56</t>
  </si>
  <si>
    <t>27.08.2020 16:27:57</t>
  </si>
  <si>
    <t>27.08.2020 16:28:10</t>
  </si>
  <si>
    <t>27.08.2020 16:28:12</t>
  </si>
  <si>
    <t>27.08.2020 16:28:15</t>
  </si>
  <si>
    <t>27.08.2020 16:28:24</t>
  </si>
  <si>
    <t>27.08.2020 16:28:25</t>
  </si>
  <si>
    <t>27.08.2020 16:28:27</t>
  </si>
  <si>
    <t>27.08.2020 16:28:28</t>
  </si>
  <si>
    <t>27.08.2020 16:28:30</t>
  </si>
  <si>
    <t>27.08.2020 16:28:31</t>
  </si>
  <si>
    <t>27.08.2020 16:28:33</t>
  </si>
  <si>
    <t>27.08.2020 16:28:34</t>
  </si>
  <si>
    <t>27.08.2020 16:28:36</t>
  </si>
  <si>
    <t>27.08.2020 16:28:45</t>
  </si>
  <si>
    <t>27.08.2020 16:28:46</t>
  </si>
  <si>
    <t>27.08.2020 16:28:48</t>
  </si>
  <si>
    <t>27.08.2020 16:28:52</t>
  </si>
  <si>
    <t>27.08.2020 16:28:54</t>
  </si>
  <si>
    <t>27.08.2020 16:28:55</t>
  </si>
  <si>
    <t>27.08.2020 16:28:58</t>
  </si>
  <si>
    <t>27.08.2020 16:29:00</t>
  </si>
  <si>
    <t>27.08.2020 16:29:01</t>
  </si>
  <si>
    <t>27.08.2020 16:29:03</t>
  </si>
  <si>
    <t>27.08.2020 16:29:14</t>
  </si>
  <si>
    <t>27.08.2020 16:29:18</t>
  </si>
  <si>
    <t>27.08.2020 16:29:21</t>
  </si>
  <si>
    <t>27.08.2020 16:29:23</t>
  </si>
  <si>
    <t>27.08.2020 16:29:24</t>
  </si>
  <si>
    <t>27.08.2020 16:29:26</t>
  </si>
  <si>
    <t>27.08.2020 16:29:27</t>
  </si>
  <si>
    <t>27.08.2020 16:29:29</t>
  </si>
  <si>
    <t>27.08.2020 16:29:42</t>
  </si>
  <si>
    <t>27.08.2020 16:29:44</t>
  </si>
  <si>
    <t>27.08.2020 16:29:45</t>
  </si>
  <si>
    <t>27.08.2020 16:29:47</t>
  </si>
  <si>
    <t>27.08.2020 16:29:50</t>
  </si>
  <si>
    <t>27.08.2020 16:29:51</t>
  </si>
  <si>
    <t>27.08.2020 16:29:53</t>
  </si>
  <si>
    <t>27.08.2020 16:29:54</t>
  </si>
  <si>
    <t>27.08.2020 16:29:59</t>
  </si>
  <si>
    <t>27.08.2020 16:30:03</t>
  </si>
  <si>
    <t>27.08.2020 16:30:07</t>
  </si>
  <si>
    <t>27.08.2020 16:30:08</t>
  </si>
  <si>
    <t>27.08.2020 16:30:09</t>
  </si>
  <si>
    <t>27.08.2020 16:30:11</t>
  </si>
  <si>
    <t>27.08.2020 16:30:15</t>
  </si>
  <si>
    <t>27.08.2020 16:30:17</t>
  </si>
  <si>
    <t>27.08.2020 16:30:19</t>
  </si>
  <si>
    <t>27.08.2020 16:30:20</t>
  </si>
  <si>
    <t>27.08.2020 16:30:22</t>
  </si>
  <si>
    <t>27.08.2020 16:30:23</t>
  </si>
  <si>
    <t>27.08.2020 16:30:25</t>
  </si>
  <si>
    <t>27.08.2020 16:30:26</t>
  </si>
  <si>
    <t>27.08.2020 16:30:28</t>
  </si>
  <si>
    <t>27.08.2020 16:30:29</t>
  </si>
  <si>
    <t>27.08.2020 16:30:32</t>
  </si>
  <si>
    <t>27.08.2020 16:30:34</t>
  </si>
  <si>
    <t>27.08.2020 16:30:35</t>
  </si>
  <si>
    <t>27.08.2020 16:30:56</t>
  </si>
  <si>
    <t>27.08.2020 16:30:58</t>
  </si>
  <si>
    <t>27.08.2020 16:31:00</t>
  </si>
  <si>
    <t>27.08.2020 16:31:01</t>
  </si>
  <si>
    <t>27.08.2020 16:31:03</t>
  </si>
  <si>
    <t>27.08.2020 16:31:04</t>
  </si>
  <si>
    <t>27.08.2020 16:31:15</t>
  </si>
  <si>
    <t>27.08.2020 16:31:16</t>
  </si>
  <si>
    <t>27.08.2020 16:31:18</t>
  </si>
  <si>
    <t>27.08.2020 16:31:19</t>
  </si>
  <si>
    <t>27.08.2020 16:31:21</t>
  </si>
  <si>
    <t>27.08.2020 16:31:25</t>
  </si>
  <si>
    <t>27.08.2020 16:31:27</t>
  </si>
  <si>
    <t>27.08.2020 16:31:28</t>
  </si>
  <si>
    <t>27.08.2020 16:31:30</t>
  </si>
  <si>
    <t>27.08.2020 16:31:31</t>
  </si>
  <si>
    <t>27.08.2020 16:31:37</t>
  </si>
  <si>
    <t>27.08.2020 16:31:39</t>
  </si>
  <si>
    <t>27.08.2020 16:31:40</t>
  </si>
  <si>
    <t>27.08.2020 16:31:42</t>
  </si>
  <si>
    <t>27.08.2020 16:31:43</t>
  </si>
  <si>
    <t>27.08.2020 16:31:48</t>
  </si>
  <si>
    <t>27.08.2020 16:31:49</t>
  </si>
  <si>
    <t>27.08.2020 16:31:51</t>
  </si>
  <si>
    <t>27.08.2020 16:31:52</t>
  </si>
  <si>
    <t>27.08.2020 16:31:54</t>
  </si>
  <si>
    <t>27.08.2020 16:31:55</t>
  </si>
  <si>
    <t>27.08.2020 16:31:57</t>
  </si>
  <si>
    <t>27.08.2020 16:31:58</t>
  </si>
  <si>
    <t>27.08.2020 16:32:00</t>
  </si>
  <si>
    <t>27.08.2020 16:32:01</t>
  </si>
  <si>
    <t>27.08.2020 16:32:26</t>
  </si>
  <si>
    <t>27.08.2020 16:32:27</t>
  </si>
  <si>
    <t>27.08.2020 16:32:29</t>
  </si>
  <si>
    <t>27.08.2020 16:32:32</t>
  </si>
  <si>
    <t>27.08.2020 16:32:33</t>
  </si>
  <si>
    <t>27.08.2020 16:32:35</t>
  </si>
  <si>
    <t>27.08.2020 16:32:36</t>
  </si>
  <si>
    <t>27.08.2020 16:32:38</t>
  </si>
  <si>
    <t>27.08.2020 16:32:39</t>
  </si>
  <si>
    <t>27.08.2020 16:32:41</t>
  </si>
  <si>
    <t>27.08.2020 16:32:42</t>
  </si>
  <si>
    <t>27.08.2020 16:32:44</t>
  </si>
  <si>
    <t>27.08.2020 16:32:45</t>
  </si>
  <si>
    <t>27.08.2020 16:32:50</t>
  </si>
  <si>
    <t>27.08.2020 16:32:51</t>
  </si>
  <si>
    <t>27.08.2020 16:32:54</t>
  </si>
  <si>
    <t>27.08.2020 16:32:56</t>
  </si>
  <si>
    <t>27.08.2020 16:32:59</t>
  </si>
  <si>
    <t>27.08.2020 16:33:00</t>
  </si>
  <si>
    <t>27.08.2020 16:33:02</t>
  </si>
  <si>
    <t>27.08.2020 16:33:03</t>
  </si>
  <si>
    <t>27.08.2020 16:33:05</t>
  </si>
  <si>
    <t>27.08.2020 16:33:06</t>
  </si>
  <si>
    <t>27.08.2020 16:33:08</t>
  </si>
  <si>
    <t>27.08.2020 16:33:09</t>
  </si>
  <si>
    <t>27.08.2020 16:33:11</t>
  </si>
  <si>
    <t>27.08.2020 16:33:12</t>
  </si>
  <si>
    <t>27.08.2020 16:33:18</t>
  </si>
  <si>
    <t>27.08.2020 16:33:20</t>
  </si>
  <si>
    <t>27.08.2020 16:33:21</t>
  </si>
  <si>
    <t>27.08.2020 16:33:23</t>
  </si>
  <si>
    <t>27.08.2020 16:33:24</t>
  </si>
  <si>
    <t>27.08.2020 16:33:26</t>
  </si>
  <si>
    <t>27.08.2020 16:33:30</t>
  </si>
  <si>
    <t>27.08.2020 16:33:32</t>
  </si>
  <si>
    <t>27.08.2020 16:33:33</t>
  </si>
  <si>
    <t>27.08.2020 16:33:35</t>
  </si>
  <si>
    <t>27.08.2020 16:33:36</t>
  </si>
  <si>
    <t>27.08.2020 16:33:55</t>
  </si>
  <si>
    <t>27.08.2020 16:33:56</t>
  </si>
  <si>
    <t>27.08.2020 16:33:58</t>
  </si>
  <si>
    <t>27.08.2020 16:34:39</t>
  </si>
  <si>
    <t>27.08.2020 16:34:41</t>
  </si>
  <si>
    <t>27.08.2020 16:34:42</t>
  </si>
  <si>
    <t>27.08.2020 16:34:44</t>
  </si>
  <si>
    <t>27.08.2020 16:34:45</t>
  </si>
  <si>
    <t>27.08.2020 16:34:47</t>
  </si>
  <si>
    <t>27.08.2020 16:34:48</t>
  </si>
  <si>
    <t>27.08.2020 16:34:51</t>
  </si>
  <si>
    <t>27.08.2020 16:34:53</t>
  </si>
  <si>
    <t>27.08.2020 16:34:54</t>
  </si>
  <si>
    <t>27.08.2020 16:34:56</t>
  </si>
  <si>
    <t>27.08.2020 16:34:57</t>
  </si>
  <si>
    <t>27.08.2020 16:35:03</t>
  </si>
  <si>
    <t>27.08.2020 16:35:04</t>
  </si>
  <si>
    <t>27.08.2020 16:35:06</t>
  </si>
  <si>
    <t>27.08.2020 16:35:07</t>
  </si>
  <si>
    <t>27.08.2020 16:35:09</t>
  </si>
  <si>
    <t>27.08.2020 16:35:10</t>
  </si>
  <si>
    <t>27.08.2020 16:35:12</t>
  </si>
  <si>
    <t>27.08.2020 16:35:13</t>
  </si>
  <si>
    <t>27.08.2020 16:35:15</t>
  </si>
  <si>
    <t>27.08.2020 16:35:27</t>
  </si>
  <si>
    <t>27.08.2020 16:35:28</t>
  </si>
  <si>
    <t>27.08.2020 16:35:30</t>
  </si>
  <si>
    <t>27.08.2020 16:35:31</t>
  </si>
  <si>
    <t>27.08.2020 16:35:33</t>
  </si>
  <si>
    <t>27.08.2020 16:35:34</t>
  </si>
  <si>
    <t>27.08.2020 16:35:36</t>
  </si>
  <si>
    <t>27.08.2020 16:35:42</t>
  </si>
  <si>
    <t>27.08.2020 16:35:45</t>
  </si>
  <si>
    <t>27.08.2020 16:35:46</t>
  </si>
  <si>
    <t>27.08.2020 16:36:04</t>
  </si>
  <si>
    <t>27.08.2020 16:36:06</t>
  </si>
  <si>
    <t>27.08.2020 16:36:07</t>
  </si>
  <si>
    <t>27.08.2020 16:36:10</t>
  </si>
  <si>
    <t>27.08.2020 16:36:19</t>
  </si>
  <si>
    <t>27.08.2020 16:36:21</t>
  </si>
  <si>
    <t>27.08.2020 16:36:22</t>
  </si>
  <si>
    <t>27.08.2020 16:36:24</t>
  </si>
  <si>
    <t>27.08.2020 16:36:25</t>
  </si>
  <si>
    <t>27.08.2020 16:36:42</t>
  </si>
  <si>
    <t>27.08.2020 16:37:03</t>
  </si>
  <si>
    <t>27.08.2020 16:37:06</t>
  </si>
  <si>
    <t>27.08.2020 16:37:07</t>
  </si>
  <si>
    <t>27.08.2020 16:37:12</t>
  </si>
  <si>
    <t>27.08.2020 16:37:13</t>
  </si>
  <si>
    <t>27.08.2020 16:37:25</t>
  </si>
  <si>
    <t>27.08.2020 16:37:27</t>
  </si>
  <si>
    <t>27.08.2020 16:37:28</t>
  </si>
  <si>
    <t>27.08.2020 16:37:30</t>
  </si>
  <si>
    <t>27.08.2020 16:37:48</t>
  </si>
  <si>
    <t>27.08.2020 16:37:50</t>
  </si>
  <si>
    <t>27.08.2020 16:38:07</t>
  </si>
  <si>
    <t>27.08.2020 16:38:09</t>
  </si>
  <si>
    <t>27.08.2020 16:38:10</t>
  </si>
  <si>
    <t>27.08.2020 16:38:47</t>
  </si>
  <si>
    <t>27.08.2020 16:38:48</t>
  </si>
  <si>
    <t>27.08.2020 16:38:50</t>
  </si>
  <si>
    <t>27.08.2020 16:38:53</t>
  </si>
  <si>
    <t>27.08.2020 16:39:00</t>
  </si>
  <si>
    <t>27.08.2020 16:39:01</t>
  </si>
  <si>
    <t>27.08.2020 16:39:03</t>
  </si>
  <si>
    <t>27.08.2020 16:39:04</t>
  </si>
  <si>
    <t>27.08.2020 16:39:07</t>
  </si>
  <si>
    <t>27.08.2020 16:39:10</t>
  </si>
  <si>
    <t>27.08.2020 16:39:12</t>
  </si>
  <si>
    <t>27.08.2020 16:39:13</t>
  </si>
  <si>
    <t>27.08.2020 16:39:15</t>
  </si>
  <si>
    <t>27.08.2020 16:39:19</t>
  </si>
  <si>
    <t>27.08.2020 16:39:21</t>
  </si>
  <si>
    <t>27.08.2020 16:39:22</t>
  </si>
  <si>
    <t>27.08.2020 16:39:46</t>
  </si>
  <si>
    <t>27.08.2020 16:39:49</t>
  </si>
  <si>
    <t>27.08.2020 16:39:51</t>
  </si>
  <si>
    <t>27.08.2020 16:39:52</t>
  </si>
  <si>
    <t>27.08.2020 16:39:54</t>
  </si>
  <si>
    <t>27.08.2020 16:39:59</t>
  </si>
  <si>
    <t>27.08.2020 16:40:00</t>
  </si>
  <si>
    <t>27.08.2020 16:40:02</t>
  </si>
  <si>
    <t>27.08.2020 16:40:03</t>
  </si>
  <si>
    <t>27.08.2020 16:40:05</t>
  </si>
  <si>
    <t>27.08.2020 16:40:35</t>
  </si>
  <si>
    <t>27.08.2020 16:40:36</t>
  </si>
  <si>
    <t>27.08.2020 16:40:38</t>
  </si>
  <si>
    <t>27.08.2020 16:40:39</t>
  </si>
  <si>
    <t>27.08.2020 16:40:47</t>
  </si>
  <si>
    <t>27.08.2020 16:40:48</t>
  </si>
  <si>
    <t>27.08.2020 16:40:50</t>
  </si>
  <si>
    <t>27.08.2020 16:40:54</t>
  </si>
  <si>
    <t>27.08.2020 16:40:56</t>
  </si>
  <si>
    <t>27.08.2020 16:40:57</t>
  </si>
  <si>
    <t>27.08.2020 16:41:00</t>
  </si>
  <si>
    <t>27.08.2020 16:41:04</t>
  </si>
  <si>
    <t>27.08.2020 16:41:06</t>
  </si>
  <si>
    <t>27.08.2020 16:41:09</t>
  </si>
  <si>
    <t>27.08.2020 16:41:10</t>
  </si>
  <si>
    <t>27.08.2020 16:41:12</t>
  </si>
  <si>
    <t>27.08.2020 16:41:13</t>
  </si>
  <si>
    <t>27.08.2020 16:41:15</t>
  </si>
  <si>
    <t>27.08.2020 16:41:40</t>
  </si>
  <si>
    <t>27.08.2020 16:41:42</t>
  </si>
  <si>
    <t>27.08.2020 16:41:43</t>
  </si>
  <si>
    <t>27.08.2020 16:41:45</t>
  </si>
  <si>
    <t>27.08.2020 16:41:46</t>
  </si>
  <si>
    <t>27.08.2020 16:41:48</t>
  </si>
  <si>
    <t>27.08.2020 16:41:49</t>
  </si>
  <si>
    <t>27.08.2020 16:41:51</t>
  </si>
  <si>
    <t>27.08.2020 16:41:54</t>
  </si>
  <si>
    <t>27.08.2020 16:41:55</t>
  </si>
  <si>
    <t>27.08.2020 16:41:58</t>
  </si>
  <si>
    <t>27.08.2020 16:42:06</t>
  </si>
  <si>
    <t>27.08.2020 16:42:08</t>
  </si>
  <si>
    <t>27.08.2020 16:42:09</t>
  </si>
  <si>
    <t>27.08.2020 16:42:11</t>
  </si>
  <si>
    <t>27.08.2020 16:42:17</t>
  </si>
  <si>
    <t>27.08.2020 16:42:18</t>
  </si>
  <si>
    <t>27.08.2020 16:42:20</t>
  </si>
  <si>
    <t>27.08.2020 16:42:32</t>
  </si>
  <si>
    <t>27.08.2020 16:42:33</t>
  </si>
  <si>
    <t>27.08.2020 16:42:35</t>
  </si>
  <si>
    <t>27.08.2020 16:42:36</t>
  </si>
  <si>
    <t>27.08.2020 16:42:38</t>
  </si>
  <si>
    <t>27.08.2020 16:42:39</t>
  </si>
  <si>
    <t>27.08.2020 16:42:41</t>
  </si>
  <si>
    <t>27.08.2020 16:42:42</t>
  </si>
  <si>
    <t>27.08.2020 16:42:44</t>
  </si>
  <si>
    <t>27.08.2020 16:42:53</t>
  </si>
  <si>
    <t>27.08.2020 16:42:54</t>
  </si>
  <si>
    <t>27.08.2020 16:42:56</t>
  </si>
  <si>
    <t>27.08.2020 16:42:57</t>
  </si>
  <si>
    <t>27.08.2020 16:42:59</t>
  </si>
  <si>
    <t>27.08.2020 16:43:00</t>
  </si>
  <si>
    <t>27.08.2020 16:43:17</t>
  </si>
  <si>
    <t>27.08.2020 16:43:19</t>
  </si>
  <si>
    <t>27.08.2020 16:43:20</t>
  </si>
  <si>
    <t>27.08.2020 16:43:22</t>
  </si>
  <si>
    <t>27.08.2020 16:43:49</t>
  </si>
  <si>
    <t>27.08.2020 16:43:50</t>
  </si>
  <si>
    <t>27.08.2020 16:43:52</t>
  </si>
  <si>
    <t>27.08.2020 16:43:53</t>
  </si>
  <si>
    <t>27.08.2020 16:43:55</t>
  </si>
  <si>
    <t>27.08.2020 16:43:56</t>
  </si>
  <si>
    <t>27.08.2020 16:44:25</t>
  </si>
  <si>
    <t>27.08.2020 16:44:27</t>
  </si>
  <si>
    <t>27.08.2020 16:44:28</t>
  </si>
  <si>
    <t>27.08.2020 16:44:30</t>
  </si>
  <si>
    <t>27.08.2020 16:45:16</t>
  </si>
  <si>
    <t>27.08.2020 16:45:18</t>
  </si>
  <si>
    <t>27.08.2020 16:45:19</t>
  </si>
  <si>
    <t>27.08.2020 16:45:22</t>
  </si>
  <si>
    <t>27.08.2020 16:45:24</t>
  </si>
  <si>
    <t>27.08.2020 16:45:31</t>
  </si>
  <si>
    <t>27.08.2020 16:45:36</t>
  </si>
  <si>
    <t>27.08.2020 16:45:50</t>
  </si>
  <si>
    <t>27.08.2020 16:45:51</t>
  </si>
  <si>
    <t>27.08.2020 16:46:00</t>
  </si>
  <si>
    <t>27.08.2020 16:46:03</t>
  </si>
  <si>
    <t>27.08.2020 16:46:04</t>
  </si>
  <si>
    <t>27.08.2020 16:46:06</t>
  </si>
  <si>
    <t>27.08.2020 16:46:07</t>
  </si>
  <si>
    <t>27.08.2020 16:46:28</t>
  </si>
  <si>
    <t>27.08.2020 16:46:30</t>
  </si>
  <si>
    <t>27.08.2020 16:46:33</t>
  </si>
  <si>
    <t>27.08.2020 16:46:37</t>
  </si>
  <si>
    <t>27.08.2020 16:46:39</t>
  </si>
  <si>
    <t>27.08.2020 16:46:43</t>
  </si>
  <si>
    <t>27.08.2020 16:46:45</t>
  </si>
  <si>
    <t>27.08.2020 16:46:51</t>
  </si>
  <si>
    <t>27.08.2020 16:46:54</t>
  </si>
  <si>
    <t>27.08.2020 16:46:55</t>
  </si>
  <si>
    <t>27.08.2020 16:47:13</t>
  </si>
  <si>
    <t>27.08.2020 16:47:15</t>
  </si>
  <si>
    <t>27.08.2020 16:47:16</t>
  </si>
  <si>
    <t>27.08.2020 16:47:18</t>
  </si>
  <si>
    <t>27.08.2020 16:47:19</t>
  </si>
  <si>
    <t>27.08.2020 16:47:39</t>
  </si>
  <si>
    <t>27.08.2020 16:47:40</t>
  </si>
  <si>
    <t>27.08.2020 16:47:42</t>
  </si>
  <si>
    <t>27.08.2020 16:47:43</t>
  </si>
  <si>
    <t>27.08.2020 16:47:53</t>
  </si>
  <si>
    <t>27.08.2020 16:47:54</t>
  </si>
  <si>
    <t>27.08.2020 16:47:56</t>
  </si>
  <si>
    <t>27.08.2020 16:47:57</t>
  </si>
  <si>
    <t>27.08.2020 16:47:59</t>
  </si>
  <si>
    <t>27.08.2020 16:48:00</t>
  </si>
  <si>
    <t>27.08.2020 16:48:02</t>
  </si>
  <si>
    <t>27.08.2020 16:48:03</t>
  </si>
  <si>
    <t>27.08.2020 16:48:05</t>
  </si>
  <si>
    <t>27.08.2020 16:48:06</t>
  </si>
  <si>
    <t>27.08.2020 16:48:15</t>
  </si>
  <si>
    <t>27.08.2020 16:48:17</t>
  </si>
  <si>
    <t>27.08.2020 16:48:18</t>
  </si>
  <si>
    <t>27.08.2020 16:48:20</t>
  </si>
  <si>
    <t>27.08.2020 16:48:39</t>
  </si>
  <si>
    <t>27.08.2020 16:48:55</t>
  </si>
  <si>
    <t>27.08.2020 16:48:56</t>
  </si>
  <si>
    <t>27.08.2020 16:48:58</t>
  </si>
  <si>
    <t>27.08.2020 16:48:59</t>
  </si>
  <si>
    <t>27.08.2020 16:49:01</t>
  </si>
  <si>
    <t>27.08.2020 16:49:38</t>
  </si>
  <si>
    <t>27.08.2020 16:49:40</t>
  </si>
  <si>
    <t>27.08.2020 16:49:41</t>
  </si>
  <si>
    <t>27.08.2020 16:49:43</t>
  </si>
  <si>
    <t>27.08.2020 16:49:44</t>
  </si>
  <si>
    <t>27.08.2020 16:49:55</t>
  </si>
  <si>
    <t>27.08.2020 16:49:57</t>
  </si>
  <si>
    <t>27.08.2020 16:50:12</t>
  </si>
  <si>
    <t>27.08.2020 16:50:13</t>
  </si>
  <si>
    <t>27.08.2020 16:50:33</t>
  </si>
  <si>
    <t>27.08.2020 16:50:34</t>
  </si>
  <si>
    <t>27.08.2020 16:50:36</t>
  </si>
  <si>
    <t>27.08.2020 16:50:37</t>
  </si>
  <si>
    <t>27.08.2020 16:50:39</t>
  </si>
  <si>
    <t>27.08.2020 16:50:56</t>
  </si>
  <si>
    <t>27.08.2020 16:50:57</t>
  </si>
  <si>
    <t>27.08.2020 16:51:07</t>
  </si>
  <si>
    <t>27.08.2020 16:51:09</t>
  </si>
  <si>
    <t>27.08.2020 16:51:10</t>
  </si>
  <si>
    <t>27.08.2020 16:51:12</t>
  </si>
  <si>
    <t>27.08.2020 16:51:13</t>
  </si>
  <si>
    <t>27.08.2020 16:51:15</t>
  </si>
  <si>
    <t>27.08.2020 16:51:16</t>
  </si>
  <si>
    <t>27.08.2020 16:51:18</t>
  </si>
  <si>
    <t>27.08.2020 16:51:45</t>
  </si>
  <si>
    <t>27.08.2020 16:51:47</t>
  </si>
  <si>
    <t>27.08.2020 16:51:51</t>
  </si>
  <si>
    <t>27.08.2020 16:51:53</t>
  </si>
  <si>
    <t>27.08.2020 16:51:54</t>
  </si>
  <si>
    <t>27.08.2020 16:51:56</t>
  </si>
  <si>
    <t>27.08.2020 16:51:57</t>
  </si>
  <si>
    <t>27.08.2020 16:51:59</t>
  </si>
  <si>
    <t>27.08.2020 16:52:02</t>
  </si>
  <si>
    <t>27.08.2020 16:52:14</t>
  </si>
  <si>
    <t>27.08.2020 16:52:15</t>
  </si>
  <si>
    <t>27.08.2020 16:52:17</t>
  </si>
  <si>
    <t>27.08.2020 16:52:18</t>
  </si>
  <si>
    <t>27.08.2020 16:52:32</t>
  </si>
  <si>
    <t>27.08.2020 16:52:33</t>
  </si>
  <si>
    <t>27.08.2020 16:52:35</t>
  </si>
  <si>
    <t>27.08.2020 16:52:36</t>
  </si>
  <si>
    <t>27.08.2020 16:52:38</t>
  </si>
  <si>
    <t>27.08.2020 16:52:51</t>
  </si>
  <si>
    <t>27.08.2020 16:52:53</t>
  </si>
  <si>
    <t>27.08.2020 16:52:54</t>
  </si>
  <si>
    <t>27.08.2020 16:52:56</t>
  </si>
  <si>
    <t>27.08.2020 16:52:57</t>
  </si>
  <si>
    <t>27.08.2020 16:52:59</t>
  </si>
  <si>
    <t>27.08.2020 16:53:00</t>
  </si>
  <si>
    <t>27.08.2020 16:53:02</t>
  </si>
  <si>
    <t>27.08.2020 16:53:16</t>
  </si>
  <si>
    <t>27.08.2020 16:53:17</t>
  </si>
  <si>
    <t>27.08.2020 16:53:19</t>
  </si>
  <si>
    <t>27.08.2020 16:53:22</t>
  </si>
  <si>
    <t>27.08.2020 16:53:23</t>
  </si>
  <si>
    <t>27.08.2020 16:53:25</t>
  </si>
  <si>
    <t>27.08.2020 16:53:41</t>
  </si>
  <si>
    <t>27.08.2020 16:53:43</t>
  </si>
  <si>
    <t>27.08.2020 16:53:44</t>
  </si>
  <si>
    <t>27.08.2020 16:53:46</t>
  </si>
  <si>
    <t>27.08.2020 16:53:47</t>
  </si>
  <si>
    <t>27.08.2020 16:53:49</t>
  </si>
  <si>
    <t>27.08.2020 16:53:50</t>
  </si>
  <si>
    <t>27.08.2020 16:53:56</t>
  </si>
  <si>
    <t>27.08.2020 16:53:58</t>
  </si>
  <si>
    <t>27.08.2020 16:53:59</t>
  </si>
  <si>
    <t>27.08.2020 16:54:01</t>
  </si>
  <si>
    <t>27.08.2020 16:54:15</t>
  </si>
  <si>
    <t>27.08.2020 16:54:16</t>
  </si>
  <si>
    <t>27.08.2020 16:54:28</t>
  </si>
  <si>
    <t>27.08.2020 16:54:31</t>
  </si>
  <si>
    <t>27.08.2020 16:54:33</t>
  </si>
  <si>
    <t>27.08.2020 16:54:34</t>
  </si>
  <si>
    <t>27.08.2020 16:54:36</t>
  </si>
  <si>
    <t>27.08.2020 16:54:37</t>
  </si>
  <si>
    <t>27.08.2020 16:54:39</t>
  </si>
  <si>
    <t>27.08.2020 16:54:55</t>
  </si>
  <si>
    <t>27.08.2020 16:54:57</t>
  </si>
  <si>
    <t>27.08.2020 16:54:58</t>
  </si>
  <si>
    <t>27.08.2020 16:55:00</t>
  </si>
  <si>
    <t>27.08.2020 16:55:01</t>
  </si>
  <si>
    <t>27.08.2020 16:55:03</t>
  </si>
  <si>
    <t>27.08.2020 16:55:04</t>
  </si>
  <si>
    <t>27.08.2020 16:55:06</t>
  </si>
  <si>
    <t>27.08.2020 16:55:07</t>
  </si>
  <si>
    <t>27.08.2020 16:55:09</t>
  </si>
  <si>
    <t>27.08.2020 16:55:10</t>
  </si>
  <si>
    <t>27.08.2020 16:55:12</t>
  </si>
  <si>
    <t>27.08.2020 16:55:18</t>
  </si>
  <si>
    <t>27.08.2020 16:55:19</t>
  </si>
  <si>
    <t>27.08.2020 16:55:21</t>
  </si>
  <si>
    <t>27.08.2020 16:55:22</t>
  </si>
  <si>
    <t>27.08.2020 16:55:24</t>
  </si>
  <si>
    <t>27.08.2020 16:55:35</t>
  </si>
  <si>
    <t>27.08.2020 16:55:38</t>
  </si>
  <si>
    <t>27.08.2020 16:55:39</t>
  </si>
  <si>
    <t>27.08.2020 16:55:41</t>
  </si>
  <si>
    <t>27.08.2020 16:55:44</t>
  </si>
  <si>
    <t>27.08.2020 16:55:45</t>
  </si>
  <si>
    <t>27.08.2020 16:55:48</t>
  </si>
  <si>
    <t>27.08.2020 16:55:50</t>
  </si>
  <si>
    <t>27.08.2020 16:55:51</t>
  </si>
  <si>
    <t>27.08.2020 16:56:37</t>
  </si>
  <si>
    <t>27.08.2020 16:56:39</t>
  </si>
  <si>
    <t>27.08.2020 16:56:41</t>
  </si>
  <si>
    <t>27.08.2020 16:56:42</t>
  </si>
  <si>
    <t>27.08.2020 16:56:44</t>
  </si>
  <si>
    <t>27.08.2020 16:56:45</t>
  </si>
  <si>
    <t>27.08.2020 16:56:53</t>
  </si>
  <si>
    <t>27.08.2020 16:56:54</t>
  </si>
  <si>
    <t>27.08.2020 16:56:56</t>
  </si>
  <si>
    <t>27.08.2020 16:56:59</t>
  </si>
  <si>
    <t>27.08.2020 16:57:00</t>
  </si>
  <si>
    <t>27.08.2020 16:57:02</t>
  </si>
  <si>
    <t>27.08.2020 16:57:03</t>
  </si>
  <si>
    <t>27.08.2020 16:57:05</t>
  </si>
  <si>
    <t>27.08.2020 16:57:32</t>
  </si>
  <si>
    <t>27.08.2020 16:57:33</t>
  </si>
  <si>
    <t>27.08.2020 16:57:35</t>
  </si>
  <si>
    <t>27.08.2020 16:57:36</t>
  </si>
  <si>
    <t>27.08.2020 16:57:38</t>
  </si>
  <si>
    <t>27.08.2020 16:58:06</t>
  </si>
  <si>
    <t>27.08.2020 16:58:07</t>
  </si>
  <si>
    <t>27.08.2020 16:58:39</t>
  </si>
  <si>
    <t>27.08.2020 16:58:42</t>
  </si>
  <si>
    <t>27.08.2020 16:58:47</t>
  </si>
  <si>
    <t>27.08.2020 16:58:48</t>
  </si>
  <si>
    <t>27.08.2020 16:58:50</t>
  </si>
  <si>
    <t>27.08.2020 16:58:51</t>
  </si>
  <si>
    <t>27.08.2020 16:58:54</t>
  </si>
  <si>
    <t>27.08.2020 16:58:56</t>
  </si>
  <si>
    <t>27.08.2020 16:58:57</t>
  </si>
  <si>
    <t>27.08.2020 16:59:07</t>
  </si>
  <si>
    <t>27.08.2020 16:59:09</t>
  </si>
  <si>
    <t>27.08.2020 16:59:10</t>
  </si>
  <si>
    <t>27.08.2020 16:59:12</t>
  </si>
  <si>
    <t>27.08.2020 16:59:13</t>
  </si>
  <si>
    <t>27.08.2020 16:59:15</t>
  </si>
  <si>
    <t>27.08.2020 16:59:27</t>
  </si>
  <si>
    <t>27.08.2020 16:59:28</t>
  </si>
  <si>
    <t>27.08.2020 16:59:30</t>
  </si>
  <si>
    <t>27.08.2020 16:59:31</t>
  </si>
  <si>
    <t>27.08.2020 16:59:33</t>
  </si>
  <si>
    <t>27.08.2020 16:59:34</t>
  </si>
  <si>
    <t>27.08.2020 16:59:39</t>
  </si>
  <si>
    <t>27.08.2020 16:59:40</t>
  </si>
  <si>
    <t>27.08.2020 16:59:45</t>
  </si>
  <si>
    <t>27.08.2020 16:59:46</t>
  </si>
  <si>
    <t>27.08.2020 16:59:48</t>
  </si>
  <si>
    <t>27.08.2020 16:59:49</t>
  </si>
  <si>
    <t>27.08.2020 16:59:52</t>
  </si>
  <si>
    <t>27.08.2020 16:59:57</t>
  </si>
  <si>
    <t>27.08.2020 16:59:58</t>
  </si>
  <si>
    <t>27.08.2020 17:00:02</t>
  </si>
  <si>
    <t>27.08.2020 17:00:03</t>
  </si>
  <si>
    <t>27.08.2020 17:00:04</t>
  </si>
  <si>
    <t>27.08.2020 17:00:06</t>
  </si>
  <si>
    <t>27.08.2020 17:00:07</t>
  </si>
  <si>
    <t>27.08.2020 17:00:42</t>
  </si>
  <si>
    <t>27.08.2020 17:00:44</t>
  </si>
  <si>
    <t>27.08.2020 17:00:45</t>
  </si>
  <si>
    <t>27.08.2020 17:00:47</t>
  </si>
  <si>
    <t>27.08.2020 17:00:48</t>
  </si>
  <si>
    <t>27.08.2020 17:01:53</t>
  </si>
  <si>
    <t>27.08.2020 17:01:54</t>
  </si>
  <si>
    <t>27.08.2020 17:01:56</t>
  </si>
  <si>
    <t>27.08.2020 17:01:57</t>
  </si>
  <si>
    <t>27.08.2020 17:01:59</t>
  </si>
  <si>
    <t>27.08.2020 17:02:00</t>
  </si>
  <si>
    <t>27.08.2020 17:02:02</t>
  </si>
  <si>
    <t>27.08.2020 17:02:31</t>
  </si>
  <si>
    <t>27.08.2020 17:02:32</t>
  </si>
  <si>
    <t>27.08.2020 17:02:33</t>
  </si>
  <si>
    <t>27.08.2020 17:02:35</t>
  </si>
  <si>
    <t>27.08.2020 17:02:36</t>
  </si>
  <si>
    <t>27.08.2020 17:03:00</t>
  </si>
  <si>
    <t>27.08.2020 17:03:01</t>
  </si>
  <si>
    <t>27.08.2020 17:03:03</t>
  </si>
  <si>
    <t>27.08.2020 17:03:04</t>
  </si>
  <si>
    <t>27.08.2020 17:03:31</t>
  </si>
  <si>
    <t>27.08.2020 17:03:33</t>
  </si>
  <si>
    <t>27.08.2020 17:03:34</t>
  </si>
  <si>
    <t>27.08.2020 17:04:06</t>
  </si>
  <si>
    <t>27.08.2020 17:04:07</t>
  </si>
  <si>
    <t>27.08.2020 17:04:10</t>
  </si>
  <si>
    <t>27.08.2020 17:04:15</t>
  </si>
  <si>
    <t>27.08.2020 17:04:36</t>
  </si>
  <si>
    <t>27.08.2020 17:04:37</t>
  </si>
  <si>
    <t>27.08.2020 17:04:39</t>
  </si>
  <si>
    <t>27.08.2020 17:04:40</t>
  </si>
  <si>
    <t>27.08.2020 17:04:42</t>
  </si>
  <si>
    <t>27.08.2020 17:04:43</t>
  </si>
  <si>
    <t>27.08.2020 17:04:45</t>
  </si>
  <si>
    <t>27.08.2020 17:04:46</t>
  </si>
  <si>
    <t>27.08.2020 17:04:48</t>
  </si>
  <si>
    <t>27.08.2020 17:04:59</t>
  </si>
  <si>
    <t>27.08.2020 17:05:00</t>
  </si>
  <si>
    <t>27.08.2020 17:05:02</t>
  </si>
  <si>
    <t>27.08.2020 17:05:03</t>
  </si>
  <si>
    <t>27.08.2020 17:05:09</t>
  </si>
  <si>
    <t>27.08.2020 17:05:11</t>
  </si>
  <si>
    <t>27.08.2020 17:05:12</t>
  </si>
  <si>
    <t>27.08.2020 17:05:14</t>
  </si>
  <si>
    <t>27.08.2020 17:05:15</t>
  </si>
  <si>
    <t>27.08.2020 17:05:17</t>
  </si>
  <si>
    <t>27.08.2020 17:05:18</t>
  </si>
  <si>
    <t>27.08.2020 17:05:20</t>
  </si>
  <si>
    <t>27.08.2020 17:05:21</t>
  </si>
  <si>
    <t>27.08.2020 17:05:32</t>
  </si>
  <si>
    <t>27.08.2020 17:05:33</t>
  </si>
  <si>
    <t>27.08.2020 17:05:36</t>
  </si>
  <si>
    <t>27.08.2020 17:05:38</t>
  </si>
  <si>
    <t>27.08.2020 17:05:48</t>
  </si>
  <si>
    <t>27.08.2020 17:05:50</t>
  </si>
  <si>
    <t>27.08.2020 17:05:51</t>
  </si>
  <si>
    <t>27.08.2020 17:05:54</t>
  </si>
  <si>
    <t>27.08.2020 17:05:56</t>
  </si>
  <si>
    <t>27.08.2020 17:06:07</t>
  </si>
  <si>
    <t>27.08.2020 17:06:09</t>
  </si>
  <si>
    <t>27.08.2020 17:06:10</t>
  </si>
  <si>
    <t>27.08.2020 17:06:13</t>
  </si>
  <si>
    <t>27.08.2020 17:06:18</t>
  </si>
  <si>
    <t>27.08.2020 17:06:19</t>
  </si>
  <si>
    <t>27.08.2020 17:06:21</t>
  </si>
  <si>
    <t>27.08.2020 17:06:22</t>
  </si>
  <si>
    <t>27.08.2020 17:06:24</t>
  </si>
  <si>
    <t>27.08.2020 17:06:33</t>
  </si>
  <si>
    <t>27.08.2020 17:06:34</t>
  </si>
  <si>
    <t>27.08.2020 17:06:36</t>
  </si>
  <si>
    <t>27.08.2020 17:06:37</t>
  </si>
  <si>
    <t>27.08.2020 17:06:39</t>
  </si>
  <si>
    <t>27.08.2020 17:06:40</t>
  </si>
  <si>
    <t>27.08.2020 17:06:42</t>
  </si>
  <si>
    <t>27.08.2020 17:06:43</t>
  </si>
  <si>
    <t>27.08.2020 17:06:45</t>
  </si>
  <si>
    <t>27.08.2020 17:06:46</t>
  </si>
  <si>
    <t>27.08.2020 17:06:48</t>
  </si>
  <si>
    <t>27.08.2020 17:06:49</t>
  </si>
  <si>
    <t>27.08.2020 17:06:51</t>
  </si>
  <si>
    <t>27.08.2020 17:07:12</t>
  </si>
  <si>
    <t>27.08.2020 17:07:13</t>
  </si>
  <si>
    <t>27.08.2020 17:07:15</t>
  </si>
  <si>
    <t>27.08.2020 17:07:16</t>
  </si>
  <si>
    <t>27.08.2020 17:07:18</t>
  </si>
  <si>
    <t>27.08.2020 17:07:19</t>
  </si>
  <si>
    <t>27.08.2020 17:07:21</t>
  </si>
  <si>
    <t>27.08.2020 17:07:22</t>
  </si>
  <si>
    <t>27.08.2020 17:07:37</t>
  </si>
  <si>
    <t>27.08.2020 17:07:39</t>
  </si>
  <si>
    <t>27.08.2020 17:07:40</t>
  </si>
  <si>
    <t>27.08.2020 17:07:42</t>
  </si>
  <si>
    <t>27.08.2020 17:07:43</t>
  </si>
  <si>
    <t>27.08.2020 17:07:45</t>
  </si>
  <si>
    <t>27.08.2020 17:07:46</t>
  </si>
  <si>
    <t>27.08.2020 17:07:54</t>
  </si>
  <si>
    <t>27.08.2020 17:07:55</t>
  </si>
  <si>
    <t>27.08.2020 17:07:57</t>
  </si>
  <si>
    <t>27.08.2020 17:07:58</t>
  </si>
  <si>
    <t>27.08.2020 17:08:23</t>
  </si>
  <si>
    <t>27.08.2020 17:08:24</t>
  </si>
  <si>
    <t>27.08.2020 17:08:26</t>
  </si>
  <si>
    <t>27.08.2020 17:08:27</t>
  </si>
  <si>
    <t>27.08.2020 17:08:29</t>
  </si>
  <si>
    <t>27.08.2020 17:08:30</t>
  </si>
  <si>
    <t>27.08.2020 17:08:58</t>
  </si>
  <si>
    <t>27.08.2020 17:08:59</t>
  </si>
  <si>
    <t>27.08.2020 17:09:01</t>
  </si>
  <si>
    <t>27.08.2020 17:09:02</t>
  </si>
  <si>
    <t>27.08.2020 17:09:04</t>
  </si>
  <si>
    <t>27.08.2020 17:09:17</t>
  </si>
  <si>
    <t>27.08.2020 17:09:19</t>
  </si>
  <si>
    <t>27.08.2020 17:09:20</t>
  </si>
  <si>
    <t>27.08.2020 17:09:22</t>
  </si>
  <si>
    <t>27.08.2020 17:09:23</t>
  </si>
  <si>
    <t>27.08.2020 17:09:25</t>
  </si>
  <si>
    <t>27.08.2020 17:09:55</t>
  </si>
  <si>
    <t>27.08.2020 17:09:57</t>
  </si>
  <si>
    <t>27.08.2020 17:09:58</t>
  </si>
  <si>
    <t>27.08.2020 17:10:00</t>
  </si>
  <si>
    <t>27.08.2020 17:10:54</t>
  </si>
  <si>
    <t>27.08.2020 17:10:56</t>
  </si>
  <si>
    <t>27.08.2020 17:11:03</t>
  </si>
  <si>
    <t>27.08.2020 17:11:04</t>
  </si>
  <si>
    <t>27.08.2020 17:11:06</t>
  </si>
  <si>
    <t>27.08.2020 17:11:16</t>
  </si>
  <si>
    <t>27.08.2020 17:11:19</t>
  </si>
  <si>
    <t>27.08.2020 17:11:21</t>
  </si>
  <si>
    <t>27.08.2020 17:11:22</t>
  </si>
  <si>
    <t>27.08.2020 17:11:24</t>
  </si>
  <si>
    <t>27.08.2020 17:11:25</t>
  </si>
  <si>
    <t>27.08.2020 17:11:39</t>
  </si>
  <si>
    <t>27.08.2020 17:11:40</t>
  </si>
  <si>
    <t>27.08.2020 17:11:42</t>
  </si>
  <si>
    <t>27.08.2020 17:11:43</t>
  </si>
  <si>
    <t>27.08.2020 17:11:45</t>
  </si>
  <si>
    <t>27.08.2020 17:11:46</t>
  </si>
  <si>
    <t>27.08.2020 17:11:48</t>
  </si>
  <si>
    <t>27.08.2020 17:12:30</t>
  </si>
  <si>
    <t>27.08.2020 17:12:31</t>
  </si>
  <si>
    <t>27.08.2020 17:13:10</t>
  </si>
  <si>
    <t>27.08.2020 17:13:12</t>
  </si>
  <si>
    <t>27.08.2020 17:13:13</t>
  </si>
  <si>
    <t>27.08.2020 17:13:15</t>
  </si>
  <si>
    <t>27.08.2020 17:13:27</t>
  </si>
  <si>
    <t>27.08.2020 17:13:28</t>
  </si>
  <si>
    <t>27.08.2020 17:13:34</t>
  </si>
  <si>
    <t>27.08.2020 17:13:36</t>
  </si>
  <si>
    <t>27.08.2020 17:13:37</t>
  </si>
  <si>
    <t>27.08.2020 17:13:39</t>
  </si>
  <si>
    <t>27.08.2020 17:13:40</t>
  </si>
  <si>
    <t>27.08.2020 17:13:42</t>
  </si>
  <si>
    <t>27.08.2020 17:13:43</t>
  </si>
  <si>
    <t>27.08.2020 17:13:46</t>
  </si>
  <si>
    <t>27.08.2020 17:13:54</t>
  </si>
  <si>
    <t>27.08.2020 17:13:55</t>
  </si>
  <si>
    <t>27.08.2020 17:13:57</t>
  </si>
  <si>
    <t>27.08.2020 17:13:59</t>
  </si>
  <si>
    <t>27.08.2020 17:14:00</t>
  </si>
  <si>
    <t>27.08.2020 17:14:20</t>
  </si>
  <si>
    <t>27.08.2020 17:14:21</t>
  </si>
  <si>
    <t>27.08.2020 17:14:23</t>
  </si>
  <si>
    <t>27.08.2020 17:14:24</t>
  </si>
  <si>
    <t>27.08.2020 17:14:42</t>
  </si>
  <si>
    <t>27.08.2020 17:14:44</t>
  </si>
  <si>
    <t>27.08.2020 17:14:45</t>
  </si>
  <si>
    <t>27.08.2020 17:14:47</t>
  </si>
  <si>
    <t>27.08.2020 17:14:51</t>
  </si>
  <si>
    <t>27.08.2020 17:14:54</t>
  </si>
  <si>
    <t>27.08.2020 17:14:56</t>
  </si>
  <si>
    <t>27.08.2020 17:14:59</t>
  </si>
  <si>
    <t>27.08.2020 17:15:13</t>
  </si>
  <si>
    <t>27.08.2020 17:15:14</t>
  </si>
  <si>
    <t>27.08.2020 17:15:16</t>
  </si>
  <si>
    <t>27.08.2020 17:15:23</t>
  </si>
  <si>
    <t>27.08.2020 17:15:25</t>
  </si>
  <si>
    <t>27.08.2020 17:15:26</t>
  </si>
  <si>
    <t>27.08.2020 17:15:28</t>
  </si>
  <si>
    <t>27.08.2020 17:15:29</t>
  </si>
  <si>
    <t>27.08.2020 17:15:31</t>
  </si>
  <si>
    <t>27.08.2020 17:15:32</t>
  </si>
  <si>
    <t>27.08.2020 17:15:34</t>
  </si>
  <si>
    <t>27.08.2020 17:15:35</t>
  </si>
  <si>
    <t>27.08.2020 17:15:37</t>
  </si>
  <si>
    <t>27.08.2020 17:15:41</t>
  </si>
  <si>
    <t>27.08.2020 17:15:43</t>
  </si>
  <si>
    <t>27.08.2020 17:15:44</t>
  </si>
  <si>
    <t>27.08.2020 17:15:46</t>
  </si>
  <si>
    <t>27.08.2020 17:15:47</t>
  </si>
  <si>
    <t>27.08.2020 17:16:28</t>
  </si>
  <si>
    <t>27.08.2020 17:16:44</t>
  </si>
  <si>
    <t>27.08.2020 17:16:45</t>
  </si>
  <si>
    <t>27.08.2020 17:16:47</t>
  </si>
  <si>
    <t>27.08.2020 17:16:48</t>
  </si>
  <si>
    <t>27.08.2020 17:17:28</t>
  </si>
  <si>
    <t>27.08.2020 17:17:30</t>
  </si>
  <si>
    <t>27.08.2020 17:17:31</t>
  </si>
  <si>
    <t>27.08.2020 17:17:33</t>
  </si>
  <si>
    <t>27.08.2020 17:17:34</t>
  </si>
  <si>
    <t>27.08.2020 17:17:44</t>
  </si>
  <si>
    <t>27.08.2020 17:17:45</t>
  </si>
  <si>
    <t>27.08.2020 17:17:47</t>
  </si>
  <si>
    <t>27.08.2020 17:17:48</t>
  </si>
  <si>
    <t>27.08.2020 17:17:50</t>
  </si>
  <si>
    <t>27.08.2020 17:18:03</t>
  </si>
  <si>
    <t>27.08.2020 17:18:04</t>
  </si>
  <si>
    <t>27.08.2020 17:18:06</t>
  </si>
  <si>
    <t>27.08.2020 17:18:44</t>
  </si>
  <si>
    <t>27.08.2020 17:18:47</t>
  </si>
  <si>
    <t>27.08.2020 17:18:48</t>
  </si>
  <si>
    <t>27.08.2020 17:18:50</t>
  </si>
  <si>
    <t>27.08.2020 17:19:04</t>
  </si>
  <si>
    <t>27.08.2020 17:19:06</t>
  </si>
  <si>
    <t>27.08.2020 17:19:07</t>
  </si>
  <si>
    <t>27.08.2020 17:19:09</t>
  </si>
  <si>
    <t>27.08.2020 17:19:15</t>
  </si>
  <si>
    <t>27.08.2020 17:19:16</t>
  </si>
  <si>
    <t>27.08.2020 17:19:18</t>
  </si>
  <si>
    <t>27.08.2020 17:19:19</t>
  </si>
  <si>
    <t>27.08.2020 17:19:22</t>
  </si>
  <si>
    <t>27.08.2020 17:19:39</t>
  </si>
  <si>
    <t>27.08.2020 17:19:40</t>
  </si>
  <si>
    <t>27.08.2020 17:19:42</t>
  </si>
  <si>
    <t>27.08.2020 17:19:51</t>
  </si>
  <si>
    <t>27.08.2020 17:19:52</t>
  </si>
  <si>
    <t>27.08.2020 17:19:56</t>
  </si>
  <si>
    <t>27.08.2020 17:19:57</t>
  </si>
  <si>
    <t>27.08.2020 17:19:59</t>
  </si>
  <si>
    <t>27.08.2020 17:20:11</t>
  </si>
  <si>
    <t>27.08.2020 17:20:12</t>
  </si>
  <si>
    <t>27.08.2020 17:20:14</t>
  </si>
  <si>
    <t>27.08.2020 17:20:15</t>
  </si>
  <si>
    <t>27.08.2020 17:20:17</t>
  </si>
  <si>
    <t>27.08.2020 17:20:23</t>
  </si>
  <si>
    <t>27.08.2020 17:20:24</t>
  </si>
  <si>
    <t>27.08.2020 17:20:26</t>
  </si>
  <si>
    <t>27.08.2020 17:20:27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</si>
  <si>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</si>
  <si>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</si>
  <si>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</si>
  <si>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</si>
  <si>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</si>
  <si>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</si>
  <si>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17:21:21</t>
  </si>
  <si>
    <t>27.08.2020 17:21:37</t>
  </si>
  <si>
    <t>27.08.2020 17:21:39</t>
  </si>
  <si>
    <t>27.08.2020 17:21:40</t>
  </si>
  <si>
    <t>27.08.2020 17:21:42</t>
  </si>
  <si>
    <t>27.08.2020 17:21:43</t>
  </si>
  <si>
    <t>27.08.2020 17:21:45</t>
  </si>
  <si>
    <t>27.08.2020 17:21:59</t>
  </si>
  <si>
    <t>27.08.2020 17:22:02</t>
  </si>
  <si>
    <t>27.08.2020 17:22:03</t>
  </si>
  <si>
    <t>27.08.2020 17:22:05</t>
  </si>
  <si>
    <t>27.08.2020 17:22:06</t>
  </si>
  <si>
    <t>27.08.2020 17:22:08</t>
  </si>
  <si>
    <t>27.08.2020 17:22:26</t>
  </si>
  <si>
    <t>27.08.2020 17:22:27</t>
  </si>
  <si>
    <t>27.08.2020 17:23:12</t>
  </si>
  <si>
    <t>27.08.2020 17:23:13</t>
  </si>
  <si>
    <t>27.08.2020 17:23:15</t>
  </si>
  <si>
    <t>27.08.2020 17:23:16</t>
  </si>
  <si>
    <t>27.08.2020 17:23:18</t>
  </si>
  <si>
    <t>27.08.2020 17:23:19</t>
  </si>
  <si>
    <t>27.08.2020 17:23:21</t>
  </si>
  <si>
    <t>27.08.2020 17:23:22</t>
  </si>
  <si>
    <t>27.08.2020 17:23:24</t>
  </si>
  <si>
    <t>27.08.2020 17:23:25</t>
  </si>
  <si>
    <t>27.08.2020 17:23:27</t>
  </si>
  <si>
    <t>27.08.2020 17:23:28</t>
  </si>
  <si>
    <t>27.08.2020 17:23:48</t>
  </si>
  <si>
    <t>27.08.2020 17:23:49</t>
  </si>
  <si>
    <t>27.08.2020 17:23:51</t>
  </si>
  <si>
    <t>27.08.2020 17:23:52</t>
  </si>
  <si>
    <t>27.08.2020 17:23:54</t>
  </si>
  <si>
    <t>27.08.2020 17:23:55</t>
  </si>
  <si>
    <t>27.08.2020 17:23:57</t>
  </si>
  <si>
    <t>27.08.2020 17:23:58</t>
  </si>
  <si>
    <t>27.08.2020 17:24:00</t>
  </si>
  <si>
    <t>27.08.2020 17:24:06</t>
  </si>
  <si>
    <t>27.08.2020 17:24:08</t>
  </si>
  <si>
    <t>27.08.2020 17:24:11</t>
  </si>
  <si>
    <t>27.08.2020 17:24:12</t>
  </si>
  <si>
    <t>27.08.2020 17:24:14</t>
  </si>
  <si>
    <t>27.08.2020 17:24:17</t>
  </si>
  <si>
    <t>27.08.2020 17:24:18</t>
  </si>
  <si>
    <t>27.08.2020 17:24:20</t>
  </si>
  <si>
    <t>27.08.2020 17:24:21</t>
  </si>
  <si>
    <t>27.08.2020 17:24:29</t>
  </si>
  <si>
    <t>27.08.2020 17:24:30</t>
  </si>
  <si>
    <t>27.08.2020 17:24:32</t>
  </si>
  <si>
    <t>27.08.2020 17:24:33</t>
  </si>
  <si>
    <t>27.08.2020 17:24:35</t>
  </si>
  <si>
    <t>27.08.2020 17:25:16</t>
  </si>
  <si>
    <t>27.08.2020 17:25:18</t>
  </si>
  <si>
    <t>27.08.2020 17:25:19</t>
  </si>
  <si>
    <t>27.08.2020 17:25:21</t>
  </si>
  <si>
    <t>27.08.2020 17:25:24</t>
  </si>
  <si>
    <t>27.08.2020 17:25:25</t>
  </si>
  <si>
    <t>27.08.2020 17:25:27</t>
  </si>
  <si>
    <t>27.08.2020 17:25:28</t>
  </si>
  <si>
    <t>27.08.2020 17:25:37</t>
  </si>
  <si>
    <t>27.08.2020 17:25:39</t>
  </si>
  <si>
    <t>27.08.2020 17:25:40</t>
  </si>
  <si>
    <t>27.08.2020 17:25:42</t>
  </si>
  <si>
    <t>27.08.2020 17:25:57</t>
  </si>
  <si>
    <t>27.08.2020 17:26:00</t>
  </si>
  <si>
    <t>27.08.2020 17:26:06</t>
  </si>
  <si>
    <t>27.08.2020 17:26:09</t>
  </si>
  <si>
    <t>27.08.2020 17:26:10</t>
  </si>
  <si>
    <t>27.08.2020 17:26:12</t>
  </si>
  <si>
    <t>27.08.2020 17:26:16</t>
  </si>
  <si>
    <t>27.08.2020 17:26:18</t>
  </si>
  <si>
    <t>27.08.2020 17:26:19</t>
  </si>
  <si>
    <t>27.08.2020 17:26:21</t>
  </si>
  <si>
    <t>27.08.2020 17:26:24</t>
  </si>
  <si>
    <t>27.08.2020 17:26:37</t>
  </si>
  <si>
    <t>27.08.2020 17:26:39</t>
  </si>
  <si>
    <t>27.08.2020 17:26:43</t>
  </si>
  <si>
    <t>27.08.2020 17:26:45</t>
  </si>
  <si>
    <t>27.08.2020 17:26:46</t>
  </si>
  <si>
    <t>27.08.2020 17:26:48</t>
  </si>
  <si>
    <t>27.08.2020 17:27:00</t>
  </si>
  <si>
    <t>27.08.2020 17:27:06</t>
  </si>
  <si>
    <t>27.08.2020 17:27:07</t>
  </si>
  <si>
    <t>27.08.2020 17:27:09</t>
  </si>
  <si>
    <t>27.08.2020 17:27:10</t>
  </si>
  <si>
    <t>27.08.2020 17:27:15</t>
  </si>
  <si>
    <t>27.08.2020 17:27:19</t>
  </si>
  <si>
    <t>27.08.2020 17:27:24</t>
  </si>
  <si>
    <t>27.08.2020 17:27:25</t>
  </si>
  <si>
    <t>27.08.2020 17:27:28</t>
  </si>
  <si>
    <t>27.08.2020 17:27:30</t>
  </si>
  <si>
    <t>27.08.2020 17:27:33</t>
  </si>
  <si>
    <t>27.08.2020 17:28:03</t>
  </si>
  <si>
    <t>27.08.2020 17:28:04</t>
  </si>
  <si>
    <t>27.08.2020 17:28:06</t>
  </si>
  <si>
    <t>27.08.2020 17:28:07</t>
  </si>
  <si>
    <t>27.08.2020 17:28:28</t>
  </si>
  <si>
    <t>27.08.2020 17:28:30</t>
  </si>
  <si>
    <t>27.08.2020 17:28:31</t>
  </si>
  <si>
    <t>27.08.2020 17:28:39</t>
  </si>
  <si>
    <t>27.08.2020 17:28:42</t>
  </si>
  <si>
    <t>27.08.2020 17:28:43</t>
  </si>
  <si>
    <t>27.08.2020 17:28:45</t>
  </si>
  <si>
    <t>27.08.2020 17:28:46</t>
  </si>
  <si>
    <t>27.08.2020 17:28:49</t>
  </si>
  <si>
    <t>27.08.2020 17:28:51</t>
  </si>
  <si>
    <t>27.08.2020 17:28:52</t>
  </si>
  <si>
    <t>27.08.2020 17:28:54</t>
  </si>
  <si>
    <t>27.08.2020 17:28:56</t>
  </si>
  <si>
    <t>27.08.2020 17:28:57</t>
  </si>
  <si>
    <t>27.08.2020 17:28:58</t>
  </si>
  <si>
    <t>27.08.2020 17:29:38</t>
  </si>
  <si>
    <t>27.08.2020 17:29:41</t>
  </si>
  <si>
    <t>27.08.2020 17:29:42</t>
  </si>
  <si>
    <t>27.08.2020 17:29:44</t>
  </si>
  <si>
    <t>27.08.2020 17:29:45</t>
  </si>
  <si>
    <t>27.08.2020 17:29:47</t>
  </si>
  <si>
    <t>27.08.2020 17:29:48</t>
  </si>
  <si>
    <t>27.08.2020 17:29:58</t>
  </si>
  <si>
    <t>27.08.2020 17:29:59</t>
  </si>
  <si>
    <t>27.08.2020 17:30:01</t>
  </si>
  <si>
    <t>27.08.2020 17:30:04</t>
  </si>
  <si>
    <t>27.08.2020 17:30:05</t>
  </si>
  <si>
    <t>27.08.2020 17:30:07</t>
  </si>
  <si>
    <t>27.08.2020 17:30:08</t>
  </si>
  <si>
    <t>27.08.2020 17:30:22</t>
  </si>
  <si>
    <t>27.08.2020 17:30:23</t>
  </si>
  <si>
    <t>27.08.2020 17:30:25</t>
  </si>
  <si>
    <t>27.08.2020 17:30:26</t>
  </si>
  <si>
    <t>27.08.2020 17:30:34</t>
  </si>
  <si>
    <t>27.08.2020 17:30:35</t>
  </si>
  <si>
    <t>27.08.2020 17:30:37</t>
  </si>
  <si>
    <t>27.08.2020 17:30:38</t>
  </si>
  <si>
    <t>27.08.2020 17:31:03</t>
  </si>
  <si>
    <t>27.08.2020 17:31:04</t>
  </si>
  <si>
    <t>27.08.2020 17:31:06</t>
  </si>
  <si>
    <t>27.08.2020 17:31:07</t>
  </si>
  <si>
    <t>27.08.2020 17:31:19</t>
  </si>
  <si>
    <t>27.08.2020 17:31:21</t>
  </si>
  <si>
    <t>27.08.2020 17:31:22</t>
  </si>
  <si>
    <t>27.08.2020 17:31:27</t>
  </si>
  <si>
    <t>27.08.2020 17:31:28</t>
  </si>
  <si>
    <t>27.08.2020 17:31:30</t>
  </si>
  <si>
    <t>27.08.2020 17:31:31</t>
  </si>
  <si>
    <t>27.08.2020 17:31:54</t>
  </si>
  <si>
    <t>27.08.2020 17:31:55</t>
  </si>
  <si>
    <t>27.08.2020 17:31:57</t>
  </si>
  <si>
    <t>27.08.2020 17:31:59</t>
  </si>
  <si>
    <t>27.08.2020 17:32:00</t>
  </si>
  <si>
    <t>27.08.2020 17:32:02</t>
  </si>
  <si>
    <t>27.08.2020 17:32:03</t>
  </si>
  <si>
    <t>27.08.2020 17:32:21</t>
  </si>
  <si>
    <t>27.08.2020 17:32:23</t>
  </si>
  <si>
    <t>27.08.2020 17:32:24</t>
  </si>
  <si>
    <t>27.08.2020 17:32:26</t>
  </si>
  <si>
    <t>27.08.2020 17:32:55</t>
  </si>
  <si>
    <t>27.08.2020 17:32:56</t>
  </si>
  <si>
    <t>27.08.2020 17:32:59</t>
  </si>
  <si>
    <t>27.08.2020 17:33:01</t>
  </si>
  <si>
    <t>27.08.2020 17:33:02</t>
  </si>
  <si>
    <t>27.08.2020 17:33:04</t>
  </si>
  <si>
    <t>27.08.2020 17:33:05</t>
  </si>
  <si>
    <t>27.08.2020 17:33:16</t>
  </si>
  <si>
    <t>27.08.2020 17:33:17</t>
  </si>
  <si>
    <t>27.08.2020 17:33:19</t>
  </si>
  <si>
    <t>27.08.2020 17:33:20</t>
  </si>
  <si>
    <t>27.08.2020 17:33:22</t>
  </si>
  <si>
    <t>27.08.2020 17:33:23</t>
  </si>
  <si>
    <t>27.08.2020 17:33:49</t>
  </si>
  <si>
    <t>27.08.2020 17:33:50</t>
  </si>
  <si>
    <t>27.08.2020 17:33:52</t>
  </si>
  <si>
    <t>27.08.2020 17:34:01</t>
  </si>
  <si>
    <t>27.08.2020 17:34:04</t>
  </si>
  <si>
    <t>27.08.2020 17:34:06</t>
  </si>
  <si>
    <t>27.08.2020 17:34:07</t>
  </si>
  <si>
    <t>27.08.2020 17:34:28</t>
  </si>
  <si>
    <t>27.08.2020 17:34:30</t>
  </si>
  <si>
    <t>27.08.2020 17:34:31</t>
  </si>
  <si>
    <t>27.08.2020 17:34:33</t>
  </si>
  <si>
    <t>27.08.2020 17:34:34</t>
  </si>
  <si>
    <t>27.08.2020 17:34:37</t>
  </si>
  <si>
    <t>27.08.2020 17:34:40</t>
  </si>
  <si>
    <t>27.08.2020 17:34:42</t>
  </si>
  <si>
    <t>27.08.2020 17:34:43</t>
  </si>
  <si>
    <t>27.08.2020 17:34:45</t>
  </si>
  <si>
    <t>27.08.2020 17:35:44</t>
  </si>
  <si>
    <t>27.08.2020 17:35:47</t>
  </si>
  <si>
    <t>27.08.2020 17:35:48</t>
  </si>
  <si>
    <t>27.08.2020 17:35:50</t>
  </si>
  <si>
    <t>27.08.2020 17:36:27</t>
  </si>
  <si>
    <t>27.08.2020 17:36:30</t>
  </si>
  <si>
    <t>27.08.2020 17:37:03</t>
  </si>
  <si>
    <t>27.08.2020 17:37:04</t>
  </si>
  <si>
    <t>27.08.2020 17:37:18</t>
  </si>
  <si>
    <t>27.08.2020 17:37:19</t>
  </si>
  <si>
    <t>27.08.2020 17:37:21</t>
  </si>
  <si>
    <t>27.08.2020 17:37:24</t>
  </si>
  <si>
    <t>27.08.2020 17:37:30</t>
  </si>
  <si>
    <t>27.08.2020 17:37:31</t>
  </si>
  <si>
    <t>27.08.2020 17:37:34</t>
  </si>
  <si>
    <t>27.08.2020 17:37:36</t>
  </si>
  <si>
    <t>27.08.2020 17:37:45</t>
  </si>
  <si>
    <t>27.08.2020 17:37:46</t>
  </si>
  <si>
    <t>27.08.2020 17:37:48</t>
  </si>
  <si>
    <t>27.08.2020 17:37:49</t>
  </si>
  <si>
    <t>27.08.2020 17:37:51</t>
  </si>
  <si>
    <t>27.08.2020 17:37:54</t>
  </si>
  <si>
    <t>27.08.2020 17:38:06</t>
  </si>
  <si>
    <t>27.08.2020 17:38:07</t>
  </si>
  <si>
    <t>27.08.2020 17:38:15</t>
  </si>
  <si>
    <t>27.08.2020 17:38:16</t>
  </si>
  <si>
    <t>27.08.2020 17:38:18</t>
  </si>
  <si>
    <t>27.08.2020 17:38:19</t>
  </si>
  <si>
    <t>27.08.2020 17:38:37</t>
  </si>
  <si>
    <t>27.08.2020 17:38:39</t>
  </si>
  <si>
    <t>27.08.2020 17:38:40</t>
  </si>
  <si>
    <t>27.08.2020 17:38:42</t>
  </si>
  <si>
    <t>27.08.2020 17:38:43</t>
  </si>
  <si>
    <t>27.08.2020 17:38:45</t>
  </si>
  <si>
    <t>27.08.2020 17:39:15</t>
  </si>
  <si>
    <t>27.08.2020 17:39:16</t>
  </si>
  <si>
    <t>27.08.2020 17:39:18</t>
  </si>
  <si>
    <t>27.08.2020 17:39:19</t>
  </si>
  <si>
    <t>27.08.2020 17:39:56</t>
  </si>
  <si>
    <t>27.08.2020 17:39:57</t>
  </si>
  <si>
    <t>27.08.2020 17:39:59</t>
  </si>
  <si>
    <t>27.08.2020 17:40:00</t>
  </si>
  <si>
    <t>27.08.2020 17:40:02</t>
  </si>
  <si>
    <t>27.08.2020 17:40:35</t>
  </si>
  <si>
    <t>27.08.2020 17:40:37</t>
  </si>
  <si>
    <t>27.08.2020 17:40:38</t>
  </si>
  <si>
    <t>27.08.2020 17:40:40</t>
  </si>
  <si>
    <t>27.08.2020 17:41:22</t>
  </si>
  <si>
    <t>27.08.2020 17:41:24</t>
  </si>
  <si>
    <t>27.08.2020 17:41:25</t>
  </si>
  <si>
    <t>27.08.2020 17:41:27</t>
  </si>
  <si>
    <t>27.08.2020 17:42:01</t>
  </si>
  <si>
    <t>27.08.2020 17:42:03</t>
  </si>
  <si>
    <t>27.08.2020 17:42:04</t>
  </si>
  <si>
    <t>27.08.2020 17:42:06</t>
  </si>
  <si>
    <t>27.08.2020 17:42:07</t>
  </si>
  <si>
    <t>27.08.2020 17:42:18</t>
  </si>
  <si>
    <t>27.08.2020 17:42:19</t>
  </si>
  <si>
    <t>27.08.2020 17:42:21</t>
  </si>
  <si>
    <t>27.08.2020 17:42:22</t>
  </si>
  <si>
    <t>27.08.2020 17:43:00</t>
  </si>
  <si>
    <t>27.08.2020 17:43:04</t>
  </si>
  <si>
    <t>27.08.2020 17:43:06</t>
  </si>
  <si>
    <t>27.08.2020 17:43:07</t>
  </si>
  <si>
    <t>27.08.2020 17:43:09</t>
  </si>
  <si>
    <t>27.08.2020 17:43:22</t>
  </si>
  <si>
    <t>27.08.2020 17:43:24</t>
  </si>
  <si>
    <t>27.08.2020 17:43:25</t>
  </si>
  <si>
    <t>27.08.2020 17:43:27</t>
  </si>
  <si>
    <t>27.08.2020 17:43:28</t>
  </si>
  <si>
    <t>27.08.2020 17:43:30</t>
  </si>
  <si>
    <t>27.08.2020 17:43:31</t>
  </si>
  <si>
    <t>27.08.2020 17:43:34</t>
  </si>
  <si>
    <t>27.08.2020 17:43:36</t>
  </si>
  <si>
    <t>27.08.2020 17:44:21</t>
  </si>
  <si>
    <t>27.08.2020 17:44:22</t>
  </si>
  <si>
    <t>27.08.2020 17:44:24</t>
  </si>
  <si>
    <t>27.08.2020 17:44:27</t>
  </si>
  <si>
    <t>27.08.2020 17:44:30</t>
  </si>
  <si>
    <t>27.08.2020 17:44:31</t>
  </si>
  <si>
    <t>27.08.2020 17:44:33</t>
  </si>
  <si>
    <t>27.08.2020 17:44:36</t>
  </si>
  <si>
    <t>27.08.2020 17:44:50</t>
  </si>
  <si>
    <t>27.08.2020 17:44:51</t>
  </si>
  <si>
    <t>27.08.2020 17:44:53</t>
  </si>
  <si>
    <t>27.08.2020 17:44:54</t>
  </si>
  <si>
    <t>27.08.2020 17:44:56</t>
  </si>
  <si>
    <t>27.08.2020 17:45:18</t>
  </si>
  <si>
    <t>27.08.2020 17:45:19</t>
  </si>
  <si>
    <t>27.08.2020 17:45:21</t>
  </si>
  <si>
    <t>27.08.2020 17:45:22</t>
  </si>
  <si>
    <t>27.08.2020 17:45:24</t>
  </si>
  <si>
    <t>27.08.2020 17:45:36</t>
  </si>
  <si>
    <t>27.08.2020 17:45:37</t>
  </si>
  <si>
    <t>27.08.2020 17:45:39</t>
  </si>
  <si>
    <t>27.08.2020 17:45:40</t>
  </si>
  <si>
    <t>27.08.2020 17:45:42</t>
  </si>
  <si>
    <t>27.08.2020 17:45:43</t>
  </si>
  <si>
    <t>27.08.2020 17:45:46</t>
  </si>
  <si>
    <t>27.08.2020 17:45:48</t>
  </si>
  <si>
    <t>27.08.2020 17:45:49</t>
  </si>
  <si>
    <t>27.08.2020 17:45:51</t>
  </si>
  <si>
    <t>27.08.2020 17:45:52</t>
  </si>
  <si>
    <t>27.08.2020 17:45:54</t>
  </si>
  <si>
    <t>27.08.2020 17:45:55</t>
  </si>
  <si>
    <t>27.08.2020 17:46:06</t>
  </si>
  <si>
    <t>27.08.2020 17:46:09</t>
  </si>
  <si>
    <t>27.08.2020 17:46:12</t>
  </si>
  <si>
    <t>27.08.2020 17:46:13</t>
  </si>
  <si>
    <t>27.08.2020 17:46:36</t>
  </si>
  <si>
    <t>27.08.2020 17:46:37</t>
  </si>
  <si>
    <t>27.08.2020 17:46:39</t>
  </si>
  <si>
    <t>27.08.2020 17:46:45</t>
  </si>
  <si>
    <t>27.08.2020 17:46:46</t>
  </si>
  <si>
    <t>27.08.2020 17:46:48</t>
  </si>
  <si>
    <t>27.08.2020 17:46:49</t>
  </si>
  <si>
    <t>27.08.2020 17:46:51</t>
  </si>
  <si>
    <t>27.08.2020 17:46:53</t>
  </si>
  <si>
    <t>27.08.2020 17:46:54</t>
  </si>
  <si>
    <t>27.08.2020 17:46:56</t>
  </si>
  <si>
    <t>27.08.2020 17:46:57</t>
  </si>
  <si>
    <t>27.08.2020 17:47:06</t>
  </si>
  <si>
    <t>27.08.2020 17:47:07</t>
  </si>
  <si>
    <t>27.08.2020 17:47:19</t>
  </si>
  <si>
    <t>27.08.2020 17:47:21</t>
  </si>
  <si>
    <t>27.08.2020 17:47:22</t>
  </si>
  <si>
    <t>27.08.2020 17:47:24</t>
  </si>
  <si>
    <t>27.08.2020 17:47:25</t>
  </si>
  <si>
    <t>27.08.2020 17:47:27</t>
  </si>
  <si>
    <t>27.08.2020 17:48:01</t>
  </si>
  <si>
    <t>27.08.2020 17:48:03</t>
  </si>
  <si>
    <t>27.08.2020 17:48:12</t>
  </si>
  <si>
    <t>27.08.2020 17:48:37</t>
  </si>
  <si>
    <t>27.08.2020 17:48:39</t>
  </si>
  <si>
    <t>27.08.2020 17:48:40</t>
  </si>
  <si>
    <t>27.08.2020 17:48:42</t>
  </si>
  <si>
    <t>27.08.2020 17:48:54</t>
  </si>
  <si>
    <t>27.08.2020 17:48:56</t>
  </si>
  <si>
    <t>27.08.2020 17:48:57</t>
  </si>
  <si>
    <t>27.08.2020 17:48:59</t>
  </si>
  <si>
    <t>27.08.2020 17:49:00</t>
  </si>
  <si>
    <t>27.08.2020 17:49:02</t>
  </si>
  <si>
    <t>27.08.2020 17:49:03</t>
  </si>
  <si>
    <t>27.08.2020 17:49:17</t>
  </si>
  <si>
    <t>27.08.2020 17:49:18</t>
  </si>
  <si>
    <t>27.08.2020 17:49:20</t>
  </si>
  <si>
    <t>27.08.2020 17:49:21</t>
  </si>
  <si>
    <t>27.08.2020 17:49:42</t>
  </si>
  <si>
    <t>27.08.2020 17:49:44</t>
  </si>
  <si>
    <t>27.08.2020 17:49:45</t>
  </si>
  <si>
    <t>27.08.2020 17:49:47</t>
  </si>
  <si>
    <t>27.08.2020 17:49:58</t>
  </si>
  <si>
    <t>27.08.2020 17:49:59</t>
  </si>
  <si>
    <t>27.08.2020 17:50:01</t>
  </si>
  <si>
    <t>27.08.2020 17:50:02</t>
  </si>
  <si>
    <t>27.08.2020 17:50:04</t>
  </si>
  <si>
    <t>27.08.2020 17:50:17</t>
  </si>
  <si>
    <t>27.08.2020 17:50:19</t>
  </si>
  <si>
    <t>27.08.2020 17:50:20</t>
  </si>
  <si>
    <t>27.08.2020 17:50:22</t>
  </si>
  <si>
    <t>27.08.2020 17:50:23</t>
  </si>
  <si>
    <t>27.08.2020 17:50:26</t>
  </si>
  <si>
    <t>27.08.2020 17:50:37</t>
  </si>
  <si>
    <t>27.08.2020 17:50:38</t>
  </si>
  <si>
    <t>27.08.2020 17:50:55</t>
  </si>
  <si>
    <t>27.08.2020 17:51:06</t>
  </si>
  <si>
    <t>27.08.2020 17:51:07</t>
  </si>
  <si>
    <t>27.08.2020 17:51:09</t>
  </si>
  <si>
    <t>27.08.2020 17:51:36</t>
  </si>
  <si>
    <t>27.08.2020 17:51:37</t>
  </si>
  <si>
    <t>27.08.2020 17:51:39</t>
  </si>
  <si>
    <t>27.08.2020 17:51:40</t>
  </si>
  <si>
    <t>27.08.2020 17:51:42</t>
  </si>
  <si>
    <t>27.08.2020 17:51:43</t>
  </si>
  <si>
    <t>27.08.2020 17:51:45</t>
  </si>
  <si>
    <t>27.08.2020 17:52:18</t>
  </si>
  <si>
    <t>27.08.2020 17:52:19</t>
  </si>
  <si>
    <t>27.08.2020 17:52:22</t>
  </si>
  <si>
    <t>27.08.2020 17:52:24</t>
  </si>
  <si>
    <t>27.08.2020 17:52:25</t>
  </si>
  <si>
    <t>27.08.2020 17:52:27</t>
  </si>
  <si>
    <t>27.08.2020 17:52:47</t>
  </si>
  <si>
    <t>27.08.2020 17:52:48</t>
  </si>
  <si>
    <t>27.08.2020 17:52:50</t>
  </si>
  <si>
    <t>27.08.2020 17:52:51</t>
  </si>
  <si>
    <t>27.08.2020 17:53:12</t>
  </si>
  <si>
    <t>27.08.2020 17:53:13</t>
  </si>
  <si>
    <t>27.08.2020 17:53:15</t>
  </si>
  <si>
    <t>27.08.2020 17:53:16</t>
  </si>
  <si>
    <t>27.08.2020 17:53:18</t>
  </si>
  <si>
    <t>27.08.2020 17:53:28</t>
  </si>
  <si>
    <t>27.08.2020 17:53:30</t>
  </si>
  <si>
    <t>27.08.2020 17:53:31</t>
  </si>
  <si>
    <t>27.08.2020 17:53:34</t>
  </si>
  <si>
    <t>27.08.2020 17:53:43</t>
  </si>
  <si>
    <t>27.08.2020 17:53:46</t>
  </si>
  <si>
    <t>27.08.2020 17:53:57</t>
  </si>
  <si>
    <t>27.08.2020 17:54:00</t>
  </si>
  <si>
    <t>27.08.2020 17:54:09</t>
  </si>
  <si>
    <t>27.08.2020 17:54:12</t>
  </si>
  <si>
    <t>27.08.2020 17:54:13</t>
  </si>
  <si>
    <t>27.08.2020 17:54:15</t>
  </si>
  <si>
    <t>27.08.2020 17:54:16</t>
  </si>
  <si>
    <t>27.08.2020 17:54:25</t>
  </si>
  <si>
    <t>27.08.2020 17:54:27</t>
  </si>
  <si>
    <t>27.08.2020 17:54:28</t>
  </si>
  <si>
    <t>27.08.2020 17:54:30</t>
  </si>
  <si>
    <t>27.08.2020 17:54:31</t>
  </si>
  <si>
    <t>27.08.2020 17:54:33</t>
  </si>
  <si>
    <t>27.08.2020 17:54:34</t>
  </si>
  <si>
    <t>27.08.2020 17:55:13</t>
  </si>
  <si>
    <t>27.08.2020 17:55:15</t>
  </si>
  <si>
    <t>27.08.2020 17:55:16</t>
  </si>
  <si>
    <t>27.08.2020 17:55:18</t>
  </si>
  <si>
    <t>27.08.2020 17:55:19</t>
  </si>
  <si>
    <t>27.08.2020 17:55:21</t>
  </si>
  <si>
    <t>27.08.2020 17:55:31</t>
  </si>
  <si>
    <t>27.08.2020 17:55:33</t>
  </si>
  <si>
    <t>27.08.2020 17:55:34</t>
  </si>
  <si>
    <t>27.08.2020 17:55:36</t>
  </si>
  <si>
    <t>27.08.2020 17:55:37</t>
  </si>
  <si>
    <t>27.08.2020 17:56:18</t>
  </si>
  <si>
    <t>27.08.2020 17:56:19</t>
  </si>
  <si>
    <t>27.08.2020 17:56:22</t>
  </si>
  <si>
    <t>27.08.2020 17:56:44</t>
  </si>
  <si>
    <t>27.08.2020 17:56:47</t>
  </si>
  <si>
    <t>27.08.2020 17:56:48</t>
  </si>
  <si>
    <t>27.08.2020 17:57:18</t>
  </si>
  <si>
    <t>27.08.2020 17:57:19</t>
  </si>
  <si>
    <t>27.08.2020 17:57:21</t>
  </si>
  <si>
    <t>27.08.2020 17:57:22</t>
  </si>
  <si>
    <t>27.08.2020 17:57:24</t>
  </si>
  <si>
    <t>27.08.2020 17:57:30</t>
  </si>
  <si>
    <t>27.08.2020 17:57:31</t>
  </si>
  <si>
    <t>27.08.2020 17:57:34</t>
  </si>
  <si>
    <t>27.08.2020 17:57:36</t>
  </si>
  <si>
    <t>27.08.2020 17:57:37</t>
  </si>
  <si>
    <t>27.08.2020 17:57:39</t>
  </si>
  <si>
    <t>27.08.2020 17:57:40</t>
  </si>
  <si>
    <t>27.08.2020 17:57:56</t>
  </si>
  <si>
    <t>27.08.2020 17:57:59</t>
  </si>
  <si>
    <t>27.08.2020 17:58:03</t>
  </si>
  <si>
    <t>27.08.2020 17:58:05</t>
  </si>
  <si>
    <t>27.08.2020 17:58:06</t>
  </si>
  <si>
    <t>27.08.2020 17:58:17</t>
  </si>
  <si>
    <t>27.08.2020 17:58:18</t>
  </si>
  <si>
    <t>27.08.2020 17:58:20</t>
  </si>
  <si>
    <t>27.08.2020 17:58:21</t>
  </si>
  <si>
    <t>27.08.2020 17:58:23</t>
  </si>
  <si>
    <t>27.08.2020 17:58:24</t>
  </si>
  <si>
    <t>27.08.2020 17:58:26</t>
  </si>
  <si>
    <t>27.08.2020 17:58:27</t>
  </si>
  <si>
    <t>27.08.2020 17:58:41</t>
  </si>
  <si>
    <t>27.08.2020 17:58:44</t>
  </si>
  <si>
    <t>27.08.2020 17:58:45</t>
  </si>
  <si>
    <t>27.08.2020 17:58:47</t>
  </si>
  <si>
    <t>27.08.2020 17:58:48</t>
  </si>
  <si>
    <t>27.08.2020 18:00:38</t>
  </si>
  <si>
    <t>27.08.2020 18:00:39</t>
  </si>
  <si>
    <t>27.08.2020 18:00:41</t>
  </si>
  <si>
    <t>27.08.2020 18:00:42</t>
  </si>
  <si>
    <t>27.08.2020 18:00:44</t>
  </si>
  <si>
    <t>27.08.2020 18:00:53</t>
  </si>
  <si>
    <t>27.08.2020 18:00:54</t>
  </si>
  <si>
    <t>27.08.2020 18:01:21</t>
  </si>
  <si>
    <t>27.08.2020 18:02:07</t>
  </si>
  <si>
    <t>27.08.2020 18:02:09</t>
  </si>
  <si>
    <t>27.08.2020 18:02:10</t>
  </si>
  <si>
    <t>27.08.2020 18:02:12</t>
  </si>
  <si>
    <t>27.08.2020 18:02:13</t>
  </si>
  <si>
    <t>27.08.2020 18:02:51</t>
  </si>
  <si>
    <t>27.08.2020 18:02:53</t>
  </si>
  <si>
    <t>27.08.2020 18:02:54</t>
  </si>
  <si>
    <t>27.08.2020 18:02:56</t>
  </si>
  <si>
    <t>27.08.2020 18:03:18</t>
  </si>
  <si>
    <t>27.08.2020 18:03:19</t>
  </si>
  <si>
    <t>27.08.2020 18:03:24</t>
  </si>
  <si>
    <t>27.08.2020 18:03:25</t>
  </si>
  <si>
    <t>27.08.2020 18:03:27</t>
  </si>
  <si>
    <t>27.08.2020 18:03:30</t>
  </si>
  <si>
    <t>27.08.2020 18:03:31</t>
  </si>
  <si>
    <t>27.08.2020 18:03:33</t>
  </si>
  <si>
    <t>27.08.2020 18:03:34</t>
  </si>
  <si>
    <t>27.08.2020 18:03:50</t>
  </si>
  <si>
    <t>27.08.2020 18:03:53</t>
  </si>
  <si>
    <t>27.08.2020 18:03:54</t>
  </si>
  <si>
    <t>27.08.2020 18:03:56</t>
  </si>
  <si>
    <t>27.08.2020 18:04:59</t>
  </si>
  <si>
    <t>27.08.2020 18:05:00</t>
  </si>
  <si>
    <t>27.08.2020 18:05:02</t>
  </si>
  <si>
    <t>27.08.2020 18:05:03</t>
  </si>
  <si>
    <t>27.08.2020 18:05:05</t>
  </si>
  <si>
    <t>27.08.2020 18:05:06</t>
  </si>
  <si>
    <t>27.08.2020 18:05:35</t>
  </si>
  <si>
    <t>27.08.2020 18:05:37</t>
  </si>
  <si>
    <t>27.08.2020 18:05:38</t>
  </si>
  <si>
    <t>27.08.2020 18:05:40</t>
  </si>
  <si>
    <t>27.08.2020 18:05:44</t>
  </si>
  <si>
    <t>27.08.2020 18:06:16</t>
  </si>
  <si>
    <t>27.08.2020 18:06:18</t>
  </si>
  <si>
    <t>27.08.2020 18:06:19</t>
  </si>
  <si>
    <t>27.08.2020 18:06:21</t>
  </si>
  <si>
    <t>27.08.2020 18:06:50</t>
  </si>
  <si>
    <t>27.08.2020 18:06:51</t>
  </si>
  <si>
    <t>27.08.2020 18:06:54</t>
  </si>
  <si>
    <t>27.08.2020 18:06:56</t>
  </si>
  <si>
    <t>27.08.2020 18:06:57</t>
  </si>
  <si>
    <t>27.08.2020 18:07:31</t>
  </si>
  <si>
    <t>27.08.2020 18:07:33</t>
  </si>
  <si>
    <t>27.08.2020 18:07:34</t>
  </si>
  <si>
    <t>27.08.2020 18:07:36</t>
  </si>
  <si>
    <t>27.08.2020 18:07:37</t>
  </si>
  <si>
    <t>27.08.2020 18:07:45</t>
  </si>
  <si>
    <t>27.08.2020 18:07:47</t>
  </si>
  <si>
    <t>27.08.2020 18:07:48</t>
  </si>
  <si>
    <t>27.08.2020 18:07:50</t>
  </si>
  <si>
    <t>27.08.2020 18:07:53</t>
  </si>
  <si>
    <t>27.08.2020 18:07:54</t>
  </si>
  <si>
    <t>27.08.2020 18:07:56</t>
  </si>
  <si>
    <t>27.08.2020 18:08:07</t>
  </si>
  <si>
    <t>27.08.2020 18:08:09</t>
  </si>
  <si>
    <t>27.08.2020 18:08:10</t>
  </si>
  <si>
    <t>27.08.2020 18:08:12</t>
  </si>
  <si>
    <t>27.08.2020 18:08:13</t>
  </si>
  <si>
    <t>27.08.2020 18:08:21</t>
  </si>
  <si>
    <t>27.08.2020 18:08:27</t>
  </si>
  <si>
    <t>27.08.2020 18:08:28</t>
  </si>
  <si>
    <t>27.08.2020 18:08:30</t>
  </si>
  <si>
    <t>27.08.2020 18:08:31</t>
  </si>
  <si>
    <t>27.08.2020 18:08:33</t>
  </si>
  <si>
    <t>27.08.2020 18:08:34</t>
  </si>
  <si>
    <t>27.08.2020 18:08:36</t>
  </si>
  <si>
    <t>27.08.2020 18:08:37</t>
  </si>
  <si>
    <t>27.08.2020 18:08:39</t>
  </si>
  <si>
    <t>27.08.2020 18:08:40</t>
  </si>
  <si>
    <t>27.08.2020 18:08:51</t>
  </si>
  <si>
    <t>27.08.2020 18:08:52</t>
  </si>
  <si>
    <t>27.08.2020 18:08:54</t>
  </si>
  <si>
    <t>27.08.2020 18:08:55</t>
  </si>
  <si>
    <t>27.08.2020 18:09:00</t>
  </si>
  <si>
    <t>27.08.2020 18:09:10</t>
  </si>
  <si>
    <t>27.08.2020 18:09:12</t>
  </si>
  <si>
    <t>27.08.2020 18:09:13</t>
  </si>
  <si>
    <t>27.08.2020 18:09:15</t>
  </si>
  <si>
    <t>27.08.2020 18:09:16</t>
  </si>
  <si>
    <t>27.08.2020 18:09:18</t>
  </si>
  <si>
    <t>27.08.2020 18:09:19</t>
  </si>
  <si>
    <t>27.08.2020 18:09:21</t>
  </si>
  <si>
    <t>27.08.2020 18:09:22</t>
  </si>
  <si>
    <t>27.08.2020 18:09:45</t>
  </si>
  <si>
    <t>27.08.2020 18:09:46</t>
  </si>
  <si>
    <t>27.08.2020 18:09:48</t>
  </si>
  <si>
    <t>27.08.2020 18:10:01</t>
  </si>
  <si>
    <t>27.08.2020 18:10:03</t>
  </si>
  <si>
    <t>27.08.2020 18:10:04</t>
  </si>
  <si>
    <t>27.08.2020 18:10:06</t>
  </si>
  <si>
    <t>27.08.2020 18:10:07</t>
  </si>
  <si>
    <t>27.08.2020 18:10:10</t>
  </si>
  <si>
    <t>27.08.2020 18:10:39</t>
  </si>
  <si>
    <t>27.08.2020 18:10:40</t>
  </si>
  <si>
    <t>27.08.2020 18:10:47</t>
  </si>
  <si>
    <t>27.08.2020 18:10:48</t>
  </si>
  <si>
    <t>27.08.2020 18:10:50</t>
  </si>
  <si>
    <t>27.08.2020 18:10:54</t>
  </si>
  <si>
    <t>27.08.2020 18:10:56</t>
  </si>
  <si>
    <t>27.08.2020 18:10:57</t>
  </si>
  <si>
    <t>27.08.2020 18:11:22</t>
  </si>
  <si>
    <t>27.08.2020 18:11:24</t>
  </si>
  <si>
    <t>27.08.2020 18:11:27</t>
  </si>
  <si>
    <t>27.08.2020 18:11:54</t>
  </si>
  <si>
    <t>27.08.2020 18:11:56</t>
  </si>
  <si>
    <t>27.08.2020 18:11:57</t>
  </si>
  <si>
    <t>27.08.2020 18:11:59</t>
  </si>
  <si>
    <t>27.08.2020 18:12:23</t>
  </si>
  <si>
    <t>27.08.2020 18:12:24</t>
  </si>
  <si>
    <t>27.08.2020 18:12:26</t>
  </si>
  <si>
    <t>27.08.2020 18:12:34</t>
  </si>
  <si>
    <t>27.08.2020 18:12:35</t>
  </si>
  <si>
    <t>27.08.2020 18:12:37</t>
  </si>
  <si>
    <t>27.08.2020 18:12:38</t>
  </si>
  <si>
    <t>27.08.2020 18:12:40</t>
  </si>
  <si>
    <t>27.08.2020 18:12:41</t>
  </si>
  <si>
    <t>27.08.2020 18:12:53</t>
  </si>
  <si>
    <t>27.08.2020 18:12:55</t>
  </si>
  <si>
    <t>27.08.2020 18:12:56</t>
  </si>
  <si>
    <t>27.08.2020 18:12:58</t>
  </si>
  <si>
    <t>27.08.2020 18:13:01</t>
  </si>
  <si>
    <t>27.08.2020 18:13:03</t>
  </si>
  <si>
    <t>27.08.2020 18:13:06</t>
  </si>
  <si>
    <t>27.08.2020 18:13:07</t>
  </si>
  <si>
    <t>27.08.2020 18:13:09</t>
  </si>
  <si>
    <t>27.08.2020 18:13:10</t>
  </si>
  <si>
    <t>27.08.2020 18:13:43</t>
  </si>
  <si>
    <t>27.08.2020 18:13:47</t>
  </si>
  <si>
    <t>27.08.2020 18:13:48</t>
  </si>
  <si>
    <t>27.08.2020 18:13:50</t>
  </si>
  <si>
    <t>27.08.2020 18:13:51</t>
  </si>
  <si>
    <t>27.08.2020 18:13:53</t>
  </si>
  <si>
    <t>27.08.2020 18:13:54</t>
  </si>
  <si>
    <t>27.08.2020 18:14:39</t>
  </si>
  <si>
    <t>27.08.2020 18:14:44</t>
  </si>
  <si>
    <t>27.08.2020 18:14:45</t>
  </si>
  <si>
    <t>27.08.2020 18:14:47</t>
  </si>
  <si>
    <t>27.08.2020 18:14:48</t>
  </si>
  <si>
    <t>27.08.2020 18:14:50</t>
  </si>
  <si>
    <t>27.08.2020 18:14:59</t>
  </si>
  <si>
    <t>27.08.2020 18:15:00</t>
  </si>
  <si>
    <t>27.08.2020 18:15:02</t>
  </si>
  <si>
    <t>27.08.2020 18:15:03</t>
  </si>
  <si>
    <t>27.08.2020 18:15:05</t>
  </si>
  <si>
    <t>27.08.2020 18:15:08</t>
  </si>
  <si>
    <t>27.08.2020 18:15:09</t>
  </si>
  <si>
    <t>27.08.2020 18:15:11</t>
  </si>
  <si>
    <t>27.08.2020 18:15:26</t>
  </si>
  <si>
    <t>27.08.2020 18:15:27</t>
  </si>
  <si>
    <t>27.08.2020 18:15:29</t>
  </si>
  <si>
    <t>27.08.2020 18:15:33</t>
  </si>
  <si>
    <t>27.08.2020 18:15:35</t>
  </si>
  <si>
    <t>27.08.2020 18:15:36</t>
  </si>
  <si>
    <t>27.08.2020 18:15:38</t>
  </si>
  <si>
    <t>27.08.2020 18:15:39</t>
  </si>
  <si>
    <t>27.08.2020 18:15:48</t>
  </si>
  <si>
    <t>27.08.2020 18:15:50</t>
  </si>
  <si>
    <t>27.08.2020 18:15:52</t>
  </si>
  <si>
    <t>27.08.2020 18:15:53</t>
  </si>
  <si>
    <t>27.08.2020 18:17:04</t>
  </si>
  <si>
    <t>27.08.2020 18:17:06</t>
  </si>
  <si>
    <t>27.08.2020 18:17:07</t>
  </si>
  <si>
    <t>27.08.2020 18:17:09</t>
  </si>
  <si>
    <t>27.08.2020 18:17:10</t>
  </si>
  <si>
    <t>27.08.2020 18:17:12</t>
  </si>
  <si>
    <t>27.08.2020 18:17:13</t>
  </si>
  <si>
    <t>27.08.2020 18:17:15</t>
  </si>
  <si>
    <t>27.08.2020 18:17:21</t>
  </si>
  <si>
    <t>27.08.2020 18:17:22</t>
  </si>
  <si>
    <t>27.08.2020 18:17:24</t>
  </si>
  <si>
    <t>27.08.2020 18:17:25</t>
  </si>
  <si>
    <t>27.08.2020 18:17:27</t>
  </si>
  <si>
    <t>27.08.2020 18:17:53</t>
  </si>
  <si>
    <t>27.08.2020 18:17:54</t>
  </si>
  <si>
    <t>27.08.2020 18:18:04</t>
  </si>
  <si>
    <t>27.08.2020 18:18:06</t>
  </si>
  <si>
    <t>27.08.2020 18:18:07</t>
  </si>
  <si>
    <t>27.08.2020 18:18:31</t>
  </si>
  <si>
    <t>27.08.2020 18:18:33</t>
  </si>
  <si>
    <t>27.08.2020 18:18:34</t>
  </si>
  <si>
    <t>27.08.2020 18:18:36</t>
  </si>
  <si>
    <t>27.08.2020 18:18:37</t>
  </si>
  <si>
    <t>27.08.2020 18:19:48</t>
  </si>
  <si>
    <t>27.08.2020 18:19:50</t>
  </si>
  <si>
    <t>27.08.2020 18:19:53</t>
  </si>
  <si>
    <t>27.08.2020 18:19:54</t>
  </si>
  <si>
    <t>27.08.2020 18:19:57</t>
  </si>
  <si>
    <t>27.08.2020 18:19:59</t>
  </si>
  <si>
    <t>27.08.2020 18:20:00</t>
  </si>
  <si>
    <t>27.08.2020 18:20:02</t>
  </si>
  <si>
    <t>27.08.2020 18:20:03</t>
  </si>
  <si>
    <t>27.08.2020 18:20:05</t>
  </si>
  <si>
    <t>27.08.2020 18:20:06</t>
  </si>
  <si>
    <t>27.08.2020 18:20:08</t>
  </si>
  <si>
    <t>27.08.2020 18:20:09</t>
  </si>
  <si>
    <t>27.08.2020 18:20:33</t>
  </si>
  <si>
    <t>27.08.2020 18:20:35</t>
  </si>
  <si>
    <t>27.08.2020 18:20:36</t>
  </si>
  <si>
    <t>27.08.2020 18:20:41</t>
  </si>
  <si>
    <t>27.08.2020 18:20:43</t>
  </si>
  <si>
    <t>27.08.2020 18:20:46</t>
  </si>
  <si>
    <t>27.08.2020 18:20:52</t>
  </si>
  <si>
    <t>27.08.2020 18:20:55</t>
  </si>
  <si>
    <t>27.08.2020 18:20:56</t>
  </si>
  <si>
    <t>27.08.2020 18:20:58</t>
  </si>
  <si>
    <t>27.08.2020 18:20:59</t>
  </si>
  <si>
    <t>27.08.2020 18:21:01</t>
  </si>
  <si>
    <t>27.08.2020 18:21:20</t>
  </si>
  <si>
    <t>27.08.2020 18:21:22</t>
  </si>
  <si>
    <t>27.08.2020 18:21:23</t>
  </si>
  <si>
    <t>27.08.2020 18:21:25</t>
  </si>
  <si>
    <t>27.08.2020 18:21:38</t>
  </si>
  <si>
    <t>27.08.2020 18:21:43</t>
  </si>
  <si>
    <t>27.08.2020 18:21:45</t>
  </si>
  <si>
    <t>27.08.2020 18:21:46</t>
  </si>
  <si>
    <t>27.08.2020 18:21:48</t>
  </si>
  <si>
    <t>27.08.2020 18:22:34</t>
  </si>
  <si>
    <t>27.08.2020 18:22:36</t>
  </si>
  <si>
    <t>27.08.2020 18:22:38</t>
  </si>
  <si>
    <t>27.08.2020 18:22:39</t>
  </si>
  <si>
    <t>27.08.2020 18:22:40</t>
  </si>
  <si>
    <t>27.08.2020 18:22:42</t>
  </si>
  <si>
    <t>27.08.2020 18:22:44</t>
  </si>
  <si>
    <t>27.08.2020 18:22:45</t>
  </si>
  <si>
    <t>27.08.2020 18:22:46</t>
  </si>
  <si>
    <t>27.08.2020 18:23:06</t>
  </si>
  <si>
    <t>27.08.2020 18:23:16</t>
  </si>
  <si>
    <t>27.08.2020 18:23:18</t>
  </si>
  <si>
    <t>27.08.2020 18:23:19</t>
  </si>
  <si>
    <t>27.08.2020 18:23:21</t>
  </si>
  <si>
    <t>27.08.2020 18:23:22</t>
  </si>
  <si>
    <t>27.08.2020 18:23:36</t>
  </si>
  <si>
    <t>27.08.2020 18:23:39</t>
  </si>
  <si>
    <t>27.08.2020 18:23:40</t>
  </si>
  <si>
    <t>27.08.2020 18:23:42</t>
  </si>
  <si>
    <t>27.08.2020 18:23:43</t>
  </si>
  <si>
    <t>27.08.2020 18:23:45</t>
  </si>
  <si>
    <t>27.08.2020 18:24:21</t>
  </si>
  <si>
    <t>27.08.2020 18:24:22</t>
  </si>
  <si>
    <t>27.08.2020 18:24:24</t>
  </si>
  <si>
    <t>27.08.2020 18:24:25</t>
  </si>
  <si>
    <t>27.08.2020 18:24:31</t>
  </si>
  <si>
    <t>27.08.2020 18:24:33</t>
  </si>
  <si>
    <t>27.08.2020 18:25:04</t>
  </si>
  <si>
    <t>27.08.2020 18:25:06</t>
  </si>
  <si>
    <t>27.08.2020 18:25:07</t>
  </si>
  <si>
    <t>27.08.2020 18:25:09</t>
  </si>
  <si>
    <t>27.08.2020 18:25:10</t>
  </si>
  <si>
    <t>27.08.2020 18:25:12</t>
  </si>
  <si>
    <t>27.08.2020 18:25:28</t>
  </si>
  <si>
    <t>27.08.2020 18:25:30</t>
  </si>
  <si>
    <t>27.08.2020 18:25:33</t>
  </si>
  <si>
    <t>27.08.2020 18:25:34</t>
  </si>
  <si>
    <t>27.08.2020 18:25:36</t>
  </si>
  <si>
    <t>27.08.2020 18:25:37</t>
  </si>
  <si>
    <t>27.08.2020 18:25:39</t>
  </si>
  <si>
    <t>27.08.2020 18:25:40</t>
  </si>
  <si>
    <t>27.08.2020 18:25:42</t>
  </si>
  <si>
    <t>27.08.2020 18:26:01</t>
  </si>
  <si>
    <t>27.08.2020 18:26:03</t>
  </si>
  <si>
    <t>27.08.2020 18:26:04</t>
  </si>
  <si>
    <t>27.08.2020 18:26:06</t>
  </si>
  <si>
    <t>27.08.2020 18:26:40</t>
  </si>
  <si>
    <t>27.08.2020 18:26:42</t>
  </si>
  <si>
    <t>27.08.2020 18:26:43</t>
  </si>
  <si>
    <t>27.08.2020 18:26:48</t>
  </si>
  <si>
    <t>27.08.2020 18:26:51</t>
  </si>
  <si>
    <t>27.08.2020 18:26:53</t>
  </si>
  <si>
    <t>27.08.2020 18:26:54</t>
  </si>
  <si>
    <t>27.08.2020 18:26:56</t>
  </si>
  <si>
    <t>27.08.2020 18:26:57</t>
  </si>
  <si>
    <t>27.08.2020 18:26:59</t>
  </si>
  <si>
    <t>27.08.2020 18:27:43</t>
  </si>
  <si>
    <t>27.08.2020 18:27:44</t>
  </si>
  <si>
    <t>27.08.2020 18:27:50</t>
  </si>
  <si>
    <t>27.08.2020 18:28:16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</si>
  <si>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</si>
  <si>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</si>
  <si>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</si>
  <si>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</si>
  <si>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</si>
  <si>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</si>
  <si>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</si>
  <si>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18:28:34</t>
  </si>
  <si>
    <t>27.08.2020 18:28:36</t>
  </si>
  <si>
    <t>27.08.2020 18:28:37</t>
  </si>
  <si>
    <t>27.08.2020 18:28:45</t>
  </si>
  <si>
    <t>27.08.2020 18:28:46</t>
  </si>
  <si>
    <t>27.08.2020 18:28:48</t>
  </si>
  <si>
    <t>27.08.2020 18:28:49</t>
  </si>
  <si>
    <t>27.08.2020 18:28:52</t>
  </si>
  <si>
    <t>27.08.2020 18:30:06</t>
  </si>
  <si>
    <t>27.08.2020 18:30:09</t>
  </si>
  <si>
    <t>27.08.2020 18:30:12</t>
  </si>
  <si>
    <t>27.08.2020 18:30:15</t>
  </si>
  <si>
    <t>27.08.2020 18:30:22</t>
  </si>
  <si>
    <t>27.08.2020 18:30:24</t>
  </si>
  <si>
    <t>27.08.2020 18:30:27</t>
  </si>
  <si>
    <t>27.08.2020 18:30:28</t>
  </si>
  <si>
    <t>27.08.2020 18:30:30</t>
  </si>
  <si>
    <t>27.08.2020 18:30:31</t>
  </si>
  <si>
    <t>27.08.2020 18:30:50</t>
  </si>
  <si>
    <t>27.08.2020 18:30:51</t>
  </si>
  <si>
    <t>27.08.2020 18:30:53</t>
  </si>
  <si>
    <t>27.08.2020 18:30:54</t>
  </si>
  <si>
    <t>27.08.2020 18:30:56</t>
  </si>
  <si>
    <t>27.08.2020 18:30:57</t>
  </si>
  <si>
    <t>27.08.2020 18:30:59</t>
  </si>
  <si>
    <t>27.08.2020 18:31:12</t>
  </si>
  <si>
    <t>27.08.2020 18:31:14</t>
  </si>
  <si>
    <t>27.08.2020 18:31:15</t>
  </si>
  <si>
    <t>27.08.2020 18:31:17</t>
  </si>
  <si>
    <t>27.08.2020 18:31:18</t>
  </si>
  <si>
    <t>27.08.2020 18:31:20</t>
  </si>
  <si>
    <t>27.08.2020 18:31:53</t>
  </si>
  <si>
    <t>27.08.2020 18:31:55</t>
  </si>
  <si>
    <t>27.08.2020 18:31:56</t>
  </si>
  <si>
    <t>27.08.2020 18:31:58</t>
  </si>
  <si>
    <t>27.08.2020 18:33:44</t>
  </si>
  <si>
    <t>27.08.2020 18:33:45</t>
  </si>
  <si>
    <t>27.08.2020 18:33:47</t>
  </si>
  <si>
    <t>27.08.2020 18:33:48</t>
  </si>
  <si>
    <t>27.08.2020 18:34:19</t>
  </si>
  <si>
    <t>27.08.2020 18:34:21</t>
  </si>
  <si>
    <t>27.08.2020 18:34:22</t>
  </si>
  <si>
    <t>27.08.2020 18:35:10</t>
  </si>
  <si>
    <t>27.08.2020 18:35:12</t>
  </si>
  <si>
    <t>27.08.2020 18:35:13</t>
  </si>
  <si>
    <t>27.08.2020 18:35:50</t>
  </si>
  <si>
    <t>27.08.2020 18:35:51</t>
  </si>
  <si>
    <t>27.08.2020 18:35:53</t>
  </si>
  <si>
    <t>27.08.2020 18:35:54</t>
  </si>
  <si>
    <t>27.08.2020 18:35:56</t>
  </si>
  <si>
    <t>27.08.2020 18:37:06</t>
  </si>
  <si>
    <t>27.08.2020 18:37:07</t>
  </si>
  <si>
    <t>27.08.2020 18:37:09</t>
  </si>
  <si>
    <t>27.08.2020 18:37:10</t>
  </si>
  <si>
    <t>27.08.2020 18:37:12</t>
  </si>
  <si>
    <t>27.08.2020 18:37:22</t>
  </si>
  <si>
    <t>27.08.2020 18:37:24</t>
  </si>
  <si>
    <t>27.08.2020 18:37:25</t>
  </si>
  <si>
    <t>27.08.2020 18:37:28</t>
  </si>
  <si>
    <t>27.08.2020 18:37:30</t>
  </si>
  <si>
    <t>27.08.2020 18:37:31</t>
  </si>
  <si>
    <t>27.08.2020 18:37:33</t>
  </si>
  <si>
    <t>27.08.2020 18:37:34</t>
  </si>
  <si>
    <t>27.08.2020 18:37:36</t>
  </si>
  <si>
    <t>27.08.2020 18:37:43</t>
  </si>
  <si>
    <t>27.08.2020 18:37:45</t>
  </si>
  <si>
    <t>27.08.2020 18:37:46</t>
  </si>
  <si>
    <t>27.08.2020 18:38:15</t>
  </si>
  <si>
    <t>27.08.2020 18:38:16</t>
  </si>
  <si>
    <t>27.08.2020 18:38:18</t>
  </si>
  <si>
    <t>27.08.2020 18:38:19</t>
  </si>
  <si>
    <t>27.08.2020 18:38:21</t>
  </si>
  <si>
    <t>27.08.2020 18:38:30</t>
  </si>
  <si>
    <t>27.08.2020 18:38:31</t>
  </si>
  <si>
    <t>27.08.2020 18:38:33</t>
  </si>
  <si>
    <t>27.08.2020 18:38:42</t>
  </si>
  <si>
    <t>27.08.2020 18:38:45</t>
  </si>
  <si>
    <t>27.08.2020 18:38:46</t>
  </si>
  <si>
    <t>27.08.2020 18:38:48</t>
  </si>
  <si>
    <t>27.08.2020 18:38:49</t>
  </si>
  <si>
    <t>27.08.2020 18:38:51</t>
  </si>
  <si>
    <t>27.08.2020 18:39:00</t>
  </si>
  <si>
    <t>27.08.2020 18:39:01</t>
  </si>
  <si>
    <t>27.08.2020 18:39:03</t>
  </si>
  <si>
    <t>27.08.2020 18:39:04</t>
  </si>
  <si>
    <t>27.08.2020 18:39:06</t>
  </si>
  <si>
    <t>27.08.2020 18:39:07</t>
  </si>
  <si>
    <t>27.08.2020 18:39:12</t>
  </si>
  <si>
    <t>27.08.2020 18:39:13</t>
  </si>
  <si>
    <t>27.08.2020 18:39:15</t>
  </si>
  <si>
    <t>27.08.2020 18:39:16</t>
  </si>
  <si>
    <t>27.08.2020 18:39:18</t>
  </si>
  <si>
    <t>27.08.2020 18:39:36</t>
  </si>
  <si>
    <t>27.08.2020 18:39:39</t>
  </si>
  <si>
    <t>27.08.2020 18:39:40</t>
  </si>
  <si>
    <t>27.08.2020 18:39:42</t>
  </si>
  <si>
    <t>27.08.2020 18:39:43</t>
  </si>
  <si>
    <t>27.08.2020 18:40:18</t>
  </si>
  <si>
    <t>27.08.2020 18:40:19</t>
  </si>
  <si>
    <t>27.08.2020 18:40:22</t>
  </si>
  <si>
    <t>27.08.2020 18:40:24</t>
  </si>
  <si>
    <t>27.08.2020 18:41:18</t>
  </si>
  <si>
    <t>27.08.2020 18:41:19</t>
  </si>
  <si>
    <t>27.08.2020 18:41:33</t>
  </si>
  <si>
    <t>27.08.2020 18:41:34</t>
  </si>
  <si>
    <t>27.08.2020 18:41:36</t>
  </si>
  <si>
    <t>27.08.2020 18:41:37</t>
  </si>
  <si>
    <t>27.08.2020 18:42:15</t>
  </si>
  <si>
    <t>27.08.2020 18:42:16</t>
  </si>
  <si>
    <t>27.08.2020 18:42:18</t>
  </si>
  <si>
    <t>27.08.2020 18:42:30</t>
  </si>
  <si>
    <t>27.08.2020 18:42:31</t>
  </si>
  <si>
    <t>27.08.2020 18:42:33</t>
  </si>
  <si>
    <t>27.08.2020 18:42:53</t>
  </si>
  <si>
    <t>27.08.2020 18:42:54</t>
  </si>
  <si>
    <t>27.08.2020 18:42:56</t>
  </si>
  <si>
    <t>27.08.2020 18:42:57</t>
  </si>
  <si>
    <t>27.08.2020 18:43:07</t>
  </si>
  <si>
    <t>27.08.2020 18:43:09</t>
  </si>
  <si>
    <t>27.08.2020 18:43:10</t>
  </si>
  <si>
    <t>27.08.2020 18:43:12</t>
  </si>
  <si>
    <t>27.08.2020 18:43:15</t>
  </si>
  <si>
    <t>27.08.2020 18:43:16</t>
  </si>
  <si>
    <t>27.08.2020 18:43:50</t>
  </si>
  <si>
    <t>27.08.2020 18:43:51</t>
  </si>
  <si>
    <t>27.08.2020 18:44:15</t>
  </si>
  <si>
    <t>27.08.2020 18:44:16</t>
  </si>
  <si>
    <t>27.08.2020 18:44:18</t>
  </si>
  <si>
    <t>27.08.2020 18:44:19</t>
  </si>
  <si>
    <t>27.08.2020 18:44:28</t>
  </si>
  <si>
    <t>27.08.2020 18:44:30</t>
  </si>
  <si>
    <t>27.08.2020 18:44:31</t>
  </si>
  <si>
    <t>27.08.2020 18:44:33</t>
  </si>
  <si>
    <t>27.08.2020 18:44:34</t>
  </si>
  <si>
    <t>27.08.2020 18:44:37</t>
  </si>
  <si>
    <t>27.08.2020 18:44:39</t>
  </si>
  <si>
    <t>27.08.2020 18:44:40</t>
  </si>
  <si>
    <t>27.08.2020 18:44:42</t>
  </si>
  <si>
    <t>27.08.2020 18:44:43</t>
  </si>
  <si>
    <t>27.08.2020 18:44:46</t>
  </si>
  <si>
    <t>27.08.2020 18:44:54</t>
  </si>
  <si>
    <t>27.08.2020 18:44:55</t>
  </si>
  <si>
    <t>27.08.2020 18:44:57</t>
  </si>
  <si>
    <t>27.08.2020 18:44:58</t>
  </si>
  <si>
    <t>27.08.2020 18:45:09</t>
  </si>
  <si>
    <t>27.08.2020 18:45:11</t>
  </si>
  <si>
    <t>27.08.2020 18:45:12</t>
  </si>
  <si>
    <t>27.08.2020 18:45:14</t>
  </si>
  <si>
    <t>27.08.2020 18:46:04</t>
  </si>
  <si>
    <t>27.08.2020 18:46:06</t>
  </si>
  <si>
    <t>27.08.2020 18:46:07</t>
  </si>
  <si>
    <t>27.08.2020 18:46:09</t>
  </si>
  <si>
    <t>27.08.2020 18:46:42</t>
  </si>
  <si>
    <t>27.08.2020 18:46:44</t>
  </si>
  <si>
    <t>27.08.2020 18:46:45</t>
  </si>
  <si>
    <t>27.08.2020 18:46:47</t>
  </si>
  <si>
    <t>27.08.2020 18:47:09</t>
  </si>
  <si>
    <t>27.08.2020 18:47:12</t>
  </si>
  <si>
    <t>27.08.2020 18:47:13</t>
  </si>
  <si>
    <t>27.08.2020 18:47:15</t>
  </si>
  <si>
    <t>27.08.2020 18:47:16</t>
  </si>
  <si>
    <t>27.08.2020 18:47:18</t>
  </si>
  <si>
    <t>27.08.2020 18:47:50</t>
  </si>
  <si>
    <t>27.08.2020 18:47:51</t>
  </si>
  <si>
    <t>27.08.2020 18:47:53</t>
  </si>
  <si>
    <t>27.08.2020 18:47:54</t>
  </si>
  <si>
    <t>27.08.2020 18:47:56</t>
  </si>
  <si>
    <t>27.08.2020 18:47:57</t>
  </si>
  <si>
    <t>27.08.2020 18:47:59</t>
  </si>
  <si>
    <t>27.08.2020 18:48:09</t>
  </si>
  <si>
    <t>27.08.2020 18:48:11</t>
  </si>
  <si>
    <t>27.08.2020 18:48:12</t>
  </si>
  <si>
    <t>27.08.2020 18:48:14</t>
  </si>
  <si>
    <t>27.08.2020 18:48:21</t>
  </si>
  <si>
    <t>27.08.2020 18:48:23</t>
  </si>
  <si>
    <t>27.08.2020 18:48:24</t>
  </si>
  <si>
    <t>27.08.2020 18:48:29</t>
  </si>
  <si>
    <t>27.08.2020 18:48:30</t>
  </si>
  <si>
    <t>27.08.2020 18:49:15</t>
  </si>
  <si>
    <t>27.08.2020 18:49:16</t>
  </si>
  <si>
    <t>27.08.2020 18:49:18</t>
  </si>
  <si>
    <t>27.08.2020 18:49:21</t>
  </si>
  <si>
    <t>27.08.2020 18:49:22</t>
  </si>
  <si>
    <t>27.08.2020 18:49:25</t>
  </si>
  <si>
    <t>27.08.2020 18:49:36</t>
  </si>
  <si>
    <t>27.08.2020 18:49:39</t>
  </si>
  <si>
    <t>27.08.2020 18:49:40</t>
  </si>
  <si>
    <t>27.08.2020 18:49:42</t>
  </si>
  <si>
    <t>27.08.2020 18:49:43</t>
  </si>
  <si>
    <t>27.08.2020 18:49:57</t>
  </si>
  <si>
    <t>27.08.2020 18:50:01</t>
  </si>
  <si>
    <t>27.08.2020 18:50:03</t>
  </si>
  <si>
    <t>27.08.2020 18:50:04</t>
  </si>
  <si>
    <t>27.08.2020 18:50:06</t>
  </si>
  <si>
    <t>27.08.2020 18:50:07</t>
  </si>
  <si>
    <t>27.08.2020 18:50:31</t>
  </si>
  <si>
    <t>27.08.2020 18:50:33</t>
  </si>
  <si>
    <t>27.08.2020 18:50:34</t>
  </si>
  <si>
    <t>27.08.2020 18:50:36</t>
  </si>
  <si>
    <t>27.08.2020 18:50:37</t>
  </si>
  <si>
    <t>27.08.2020 18:50:50</t>
  </si>
  <si>
    <t>27.08.2020 18:50:53</t>
  </si>
  <si>
    <t>27.08.2020 18:50:54</t>
  </si>
  <si>
    <t>27.08.2020 18:51:07</t>
  </si>
  <si>
    <t>27.08.2020 18:51:09</t>
  </si>
  <si>
    <t>27.08.2020 18:51:10</t>
  </si>
  <si>
    <t>27.08.2020 18:51:21</t>
  </si>
  <si>
    <t>27.08.2020 18:51:24</t>
  </si>
  <si>
    <t>27.08.2020 18:51:25</t>
  </si>
  <si>
    <t>27.08.2020 18:51:27</t>
  </si>
  <si>
    <t>27.08.2020 18:51:28</t>
  </si>
  <si>
    <t>27.08.2020 18:52:00</t>
  </si>
  <si>
    <t>27.08.2020 18:52:01</t>
  </si>
  <si>
    <t>27.08.2020 18:52:03</t>
  </si>
  <si>
    <t>27.08.2020 18:52:04</t>
  </si>
  <si>
    <t>27.08.2020 18:52:06</t>
  </si>
  <si>
    <t>27.08.2020 18:52:07</t>
  </si>
  <si>
    <t>27.08.2020 18:52:09</t>
  </si>
  <si>
    <t>27.08.2020 18:52:10</t>
  </si>
  <si>
    <t>27.08.2020 18:52:13</t>
  </si>
  <si>
    <t>27.08.2020 18:52:28</t>
  </si>
  <si>
    <t>27.08.2020 18:52:30</t>
  </si>
  <si>
    <t>27.08.2020 18:52:31</t>
  </si>
  <si>
    <t>27.08.2020 18:52:33</t>
  </si>
  <si>
    <t>27.08.2020 18:52:34</t>
  </si>
  <si>
    <t>27.08.2020 18:53:10</t>
  </si>
  <si>
    <t>27.08.2020 18:53:12</t>
  </si>
  <si>
    <t>27.08.2020 18:53:16</t>
  </si>
  <si>
    <t>27.08.2020 18:53:19</t>
  </si>
  <si>
    <t>27.08.2020 18:53:21</t>
  </si>
  <si>
    <t>27.08.2020 18:53:22</t>
  </si>
  <si>
    <t>27.08.2020 18:53:24</t>
  </si>
  <si>
    <t>27.08.2020 18:53:25</t>
  </si>
  <si>
    <t>27.08.2020 18:53:27</t>
  </si>
  <si>
    <t>27.08.2020 18:54:00</t>
  </si>
  <si>
    <t>27.08.2020 18:54:01</t>
  </si>
  <si>
    <t>27.08.2020 18:54:04</t>
  </si>
  <si>
    <t>27.08.2020 18:54:06</t>
  </si>
  <si>
    <t>27.08.2020 18:54:07</t>
  </si>
  <si>
    <t>27.08.2020 18:54:09</t>
  </si>
  <si>
    <t>27.08.2020 18:54:10</t>
  </si>
  <si>
    <t>27.08.2020 18:54:12</t>
  </si>
  <si>
    <t>27.08.2020 18:54:15</t>
  </si>
  <si>
    <t>27.08.2020 18:54:19</t>
  </si>
  <si>
    <t>27.08.2020 18:54:21</t>
  </si>
  <si>
    <t>27.08.2020 18:54:53</t>
  </si>
  <si>
    <t>27.08.2020 18:54:54</t>
  </si>
  <si>
    <t>27.08.2020 18:54:56</t>
  </si>
  <si>
    <t>27.08.2020 18:54:57</t>
  </si>
  <si>
    <t>27.08.2020 18:55:45</t>
  </si>
  <si>
    <t>27.08.2020 18:55:47</t>
  </si>
  <si>
    <t>27.08.2020 18:55:48</t>
  </si>
  <si>
    <t>27.08.2020 18:55:50</t>
  </si>
  <si>
    <t>27.08.2020 18:56:16</t>
  </si>
  <si>
    <t>27.08.2020 18:56:18</t>
  </si>
  <si>
    <t>27.08.2020 18:56:19</t>
  </si>
  <si>
    <t>27.08.2020 18:56:21</t>
  </si>
  <si>
    <t>27.08.2020 18:56:22</t>
  </si>
  <si>
    <t>27.08.2020 18:56:28</t>
  </si>
  <si>
    <t>27.08.2020 18:56:30</t>
  </si>
  <si>
    <t>27.08.2020 18:56:33</t>
  </si>
  <si>
    <t>27.08.2020 18:56:34</t>
  </si>
  <si>
    <t>27.08.2020 18:57:16</t>
  </si>
  <si>
    <t>27.08.2020 18:57:18</t>
  </si>
  <si>
    <t>27.08.2020 18:57:21</t>
  </si>
  <si>
    <t>27.08.2020 18:57:28</t>
  </si>
  <si>
    <t>27.08.2020 18:57:31</t>
  </si>
  <si>
    <t>27.08.2020 18:57:33</t>
  </si>
  <si>
    <t>27.08.2020 18:57:54</t>
  </si>
  <si>
    <t>27.08.2020 18:57:56</t>
  </si>
  <si>
    <t>27.08.2020 18:57:57</t>
  </si>
  <si>
    <t>27.08.2020 18:57:59</t>
  </si>
  <si>
    <t>27.08.2020 18:58:15</t>
  </si>
  <si>
    <t>27.08.2020 18:58:17</t>
  </si>
  <si>
    <t>27.08.2020 18:58:18</t>
  </si>
  <si>
    <t>27.08.2020 18:58:20</t>
  </si>
  <si>
    <t>27.08.2020 18:58:40</t>
  </si>
  <si>
    <t>27.08.2020 18:58:41</t>
  </si>
  <si>
    <t>27.08.2020 18:58:43</t>
  </si>
  <si>
    <t>27.08.2020 18:58:44</t>
  </si>
  <si>
    <t>27.08.2020 18:58:46</t>
  </si>
  <si>
    <t>27.08.2020 18:59:10</t>
  </si>
  <si>
    <t>27.08.2020 18:59:12</t>
  </si>
  <si>
    <t>27.08.2020 18:59:13</t>
  </si>
  <si>
    <t>27.08.2020 18:59:41</t>
  </si>
  <si>
    <t>27.08.2020 18:59:42</t>
  </si>
  <si>
    <t>27.08.2020 18:59:44</t>
  </si>
  <si>
    <t>27.08.2020 18:59:45</t>
  </si>
  <si>
    <t>27.08.2020 19:00:03</t>
  </si>
  <si>
    <t>27.08.2020 19:00:04</t>
  </si>
  <si>
    <t>27.08.2020 19:00:06</t>
  </si>
  <si>
    <t>27.08.2020 19:00:15</t>
  </si>
  <si>
    <t>27.08.2020 19:00:16</t>
  </si>
  <si>
    <t>27.08.2020 19:01:04</t>
  </si>
  <si>
    <t>27.08.2020 19:01:06</t>
  </si>
  <si>
    <t>27.08.2020 19:01:07</t>
  </si>
  <si>
    <t>27.08.2020 19:01:09</t>
  </si>
  <si>
    <t>27.08.2020 19:01:10</t>
  </si>
  <si>
    <t>27.08.2020 19:02:22</t>
  </si>
  <si>
    <t>27.08.2020 19:02:24</t>
  </si>
  <si>
    <t>27.08.2020 19:02:25</t>
  </si>
  <si>
    <t>27.08.2020 19:03:48</t>
  </si>
  <si>
    <t>27.08.2020 19:03:50</t>
  </si>
  <si>
    <t>27.08.2020 19:03:51</t>
  </si>
  <si>
    <t>27.08.2020 19:04:47</t>
  </si>
  <si>
    <t>27.08.2020 19:04:48</t>
  </si>
  <si>
    <t>27.08.2020 19:04:50</t>
  </si>
  <si>
    <t>27.08.2020 19:04:51</t>
  </si>
  <si>
    <t>27.08.2020 19:05:47</t>
  </si>
  <si>
    <t>27.08.2020 19:05:48</t>
  </si>
  <si>
    <t>27.08.2020 19:05:51</t>
  </si>
  <si>
    <t>27.08.2020 19:05:53</t>
  </si>
  <si>
    <t>27.08.2020 19:05:54</t>
  </si>
  <si>
    <t>27.08.2020 19:05:56</t>
  </si>
  <si>
    <t>27.08.2020 19:07:19</t>
  </si>
  <si>
    <t>27.08.2020 19:07:21</t>
  </si>
  <si>
    <t>27.08.2020 19:07:22</t>
  </si>
  <si>
    <t>27.08.2020 19:07:27</t>
  </si>
  <si>
    <t>27.08.2020 19:07:28</t>
  </si>
  <si>
    <t>27.08.2020 19:07:30</t>
  </si>
  <si>
    <t>27.08.2020 19:07:34</t>
  </si>
  <si>
    <t>27.08.2020 19:07:56</t>
  </si>
  <si>
    <t>27.08.2020 19:07:57</t>
  </si>
  <si>
    <t>27.08.2020 19:08:01</t>
  </si>
  <si>
    <t>27.08.2020 19:08:34</t>
  </si>
  <si>
    <t>27.08.2020 19:08:36</t>
  </si>
  <si>
    <t>27.08.2020 19:08:37</t>
  </si>
  <si>
    <t>27.08.2020 19:08:39</t>
  </si>
  <si>
    <t>27.08.2020 19:08:40</t>
  </si>
  <si>
    <t>27.08.2020 19:08:42</t>
  </si>
  <si>
    <t>27.08.2020 19:09:31</t>
  </si>
  <si>
    <t>27.08.2020 19:09:33</t>
  </si>
  <si>
    <t>27.08.2020 19:09:34</t>
  </si>
  <si>
    <t>27.08.2020 19:09:36</t>
  </si>
  <si>
    <t>27.08.2020 19:09:39</t>
  </si>
  <si>
    <t>27.08.2020 19:09:40</t>
  </si>
  <si>
    <t>27.08.2020 19:09:42</t>
  </si>
  <si>
    <t>27.08.2020 19:09:47</t>
  </si>
  <si>
    <t>27.08.2020 19:09:48</t>
  </si>
  <si>
    <t>27.08.2020 19:09:50</t>
  </si>
  <si>
    <t>27.08.2020 19:09:54</t>
  </si>
  <si>
    <t>27.08.2020 19:09:56</t>
  </si>
  <si>
    <t>27.08.2020 19:09:57</t>
  </si>
  <si>
    <t>27.08.2020 19:09:59</t>
  </si>
  <si>
    <t>27.08.2020 19:10:00</t>
  </si>
  <si>
    <t>27.08.2020 19:10:02</t>
  </si>
  <si>
    <t>27.08.2020 19:10:03</t>
  </si>
  <si>
    <t>27.08.2020 19:10:11</t>
  </si>
  <si>
    <t>27.08.2020 19:10:14</t>
  </si>
  <si>
    <t>27.08.2020 19:10:15</t>
  </si>
  <si>
    <t>27.08.2020 19:10:17</t>
  </si>
  <si>
    <t>27.08.2020 19:10:18</t>
  </si>
  <si>
    <t>27.08.2020 19:11:01</t>
  </si>
  <si>
    <t>27.08.2020 19:11:03</t>
  </si>
  <si>
    <t>27.08.2020 19:11:04</t>
  </si>
  <si>
    <t>27.08.2020 19:11:06</t>
  </si>
  <si>
    <t>27.08.2020 19:11:56</t>
  </si>
  <si>
    <t>27.08.2020 19:11:57</t>
  </si>
  <si>
    <t>27.08.2020 19:11:59</t>
  </si>
  <si>
    <t>27.08.2020 19:12:00</t>
  </si>
  <si>
    <t>27.08.2020 19:12:34</t>
  </si>
  <si>
    <t>27.08.2020 19:12:35</t>
  </si>
  <si>
    <t>27.08.2020 19:12:37</t>
  </si>
  <si>
    <t>27.08.2020 19:12:38</t>
  </si>
  <si>
    <t>27.08.2020 19:13:25</t>
  </si>
  <si>
    <t>27.08.2020 19:13:27</t>
  </si>
  <si>
    <t>27.08.2020 19:13:28</t>
  </si>
  <si>
    <t>27.08.2020 19:13:30</t>
  </si>
  <si>
    <t>27.08.2020 19:13:44</t>
  </si>
  <si>
    <t>27.08.2020 19:13:47</t>
  </si>
  <si>
    <t>27.08.2020 19:13:48</t>
  </si>
  <si>
    <t>27.08.2020 19:13:50</t>
  </si>
  <si>
    <t>27.08.2020 19:13:51</t>
  </si>
  <si>
    <t>27.08.2020 19:14:10</t>
  </si>
  <si>
    <t>27.08.2020 19:14:12</t>
  </si>
  <si>
    <t>27.08.2020 19:14:13</t>
  </si>
  <si>
    <t>27.08.2020 19:14:15</t>
  </si>
  <si>
    <t>27.08.2020 19:14:28</t>
  </si>
  <si>
    <t>27.08.2020 19:14:30</t>
  </si>
  <si>
    <t>27.08.2020 19:14:31</t>
  </si>
  <si>
    <t>27.08.2020 19:14:45</t>
  </si>
  <si>
    <t>27.08.2020 19:14:47</t>
  </si>
  <si>
    <t>27.08.2020 19:14:48</t>
  </si>
  <si>
    <t>27.08.2020 19:14:50</t>
  </si>
  <si>
    <t>27.08.2020 19:15:12</t>
  </si>
  <si>
    <t>27.08.2020 19:15:13</t>
  </si>
  <si>
    <t>27.08.2020 19:15:15</t>
  </si>
  <si>
    <t>27.08.2020 19:15:18</t>
  </si>
  <si>
    <t>27.08.2020 19:15:19</t>
  </si>
  <si>
    <t>27.08.2020 19:15:21</t>
  </si>
  <si>
    <t>27.08.2020 19:15:53</t>
  </si>
  <si>
    <t>27.08.2020 19:15:54</t>
  </si>
  <si>
    <t>27.08.2020 19:16:01</t>
  </si>
  <si>
    <t>27.08.2020 19:16:04</t>
  </si>
  <si>
    <t>27.08.2020 19:16:06</t>
  </si>
  <si>
    <t>27.08.2020 19:16:07</t>
  </si>
  <si>
    <t>27.08.2020 19:16:09</t>
  </si>
  <si>
    <t>27.08.2020 19:16:16</t>
  </si>
  <si>
    <t>27.08.2020 19:16:19</t>
  </si>
  <si>
    <t>27.08.2020 19:16:21</t>
  </si>
  <si>
    <t>27.08.2020 19:16:22</t>
  </si>
  <si>
    <t>27.08.2020 19:16:24</t>
  </si>
  <si>
    <t>27.08.2020 19:16:25</t>
  </si>
  <si>
    <t>27.08.2020 19:16:36</t>
  </si>
  <si>
    <t>27.08.2020 19:16:37</t>
  </si>
  <si>
    <t>27.08.2020 19:16:39</t>
  </si>
  <si>
    <t>27.08.2020 19:16:40</t>
  </si>
  <si>
    <t>27.08.2020 19:16:42</t>
  </si>
  <si>
    <t>27.08.2020 19:18:09</t>
  </si>
  <si>
    <t>27.08.2020 19:18:10</t>
  </si>
  <si>
    <t>27.08.2020 19:18:12</t>
  </si>
  <si>
    <t>27.08.2020 19:18:13</t>
  </si>
  <si>
    <t>27.08.2020 19:18:15</t>
  </si>
  <si>
    <t>27.08.2020 19:18:22</t>
  </si>
  <si>
    <t>27.08.2020 19:18:24</t>
  </si>
  <si>
    <t>27.08.2020 19:18:25</t>
  </si>
  <si>
    <t>27.08.2020 19:18:27</t>
  </si>
  <si>
    <t>27.08.2020 19:18:28</t>
  </si>
  <si>
    <t>27.08.2020 19:18:53</t>
  </si>
  <si>
    <t>27.08.2020 19:18:54</t>
  </si>
  <si>
    <t>27.08.2020 19:18:56</t>
  </si>
  <si>
    <t>27.08.2020 19:18:57</t>
  </si>
  <si>
    <t>27.08.2020 19:18:59</t>
  </si>
  <si>
    <t>27.08.2020 19:19:00</t>
  </si>
  <si>
    <t>27.08.2020 19:19:02</t>
  </si>
  <si>
    <t>27.08.2020 19:19:03</t>
  </si>
  <si>
    <t>27.08.2020 19:19:05</t>
  </si>
  <si>
    <t>27.08.2020 19:19:06</t>
  </si>
  <si>
    <t>27.08.2020 19:19:39</t>
  </si>
  <si>
    <t>27.08.2020 19:19:41</t>
  </si>
  <si>
    <t>27.08.2020 19:19:42</t>
  </si>
  <si>
    <t>27.08.2020 19:19:44</t>
  </si>
  <si>
    <t>27.08.2020 19:20:00</t>
  </si>
  <si>
    <t>27.08.2020 19:20:01</t>
  </si>
  <si>
    <t>27.08.2020 19:20:03</t>
  </si>
  <si>
    <t>27.08.2020 19:20:04</t>
  </si>
  <si>
    <t>27.08.2020 19:22:16</t>
  </si>
  <si>
    <t>27.08.2020 19:22:18</t>
  </si>
  <si>
    <t>27.08.2020 19:22:19</t>
  </si>
  <si>
    <t>27.08.2020 19:22:21</t>
  </si>
  <si>
    <t>27.08.2020 19:22:22</t>
  </si>
  <si>
    <t>27.08.2020 19:22:24</t>
  </si>
  <si>
    <t>27.08.2020 19:22:25</t>
  </si>
  <si>
    <t>27.08.2020 19:22:47</t>
  </si>
  <si>
    <t>27.08.2020 19:22:50</t>
  </si>
  <si>
    <t>27.08.2020 19:22:51</t>
  </si>
  <si>
    <t>27.08.2020 19:22:53</t>
  </si>
  <si>
    <t>27.08.2020 19:23:31</t>
  </si>
  <si>
    <t>27.08.2020 19:23:33</t>
  </si>
  <si>
    <t>27.08.2020 19:23:34</t>
  </si>
  <si>
    <t>27.08.2020 19:24:50</t>
  </si>
  <si>
    <t>27.08.2020 19:24:51</t>
  </si>
  <si>
    <t>27.08.2020 19:24:53</t>
  </si>
  <si>
    <t>27.08.2020 19:24:54</t>
  </si>
  <si>
    <t>27.08.2020 19:24:56</t>
  </si>
  <si>
    <t>27.08.2020 19:25:01</t>
  </si>
  <si>
    <t>27.08.2020 19:25:03</t>
  </si>
  <si>
    <t>27.08.2020 19:25:04</t>
  </si>
  <si>
    <t>27.08.2020 19:25:50</t>
  </si>
  <si>
    <t>27.08.2020 19:25:51</t>
  </si>
  <si>
    <t>27.08.2020 19:26:36</t>
  </si>
  <si>
    <t>27.08.2020 19:26:39</t>
  </si>
  <si>
    <t>27.08.2020 19:26:41</t>
  </si>
  <si>
    <t>27.08.2020 19:26:42</t>
  </si>
  <si>
    <t>27.08.2020 19:26:56</t>
  </si>
  <si>
    <t>27.08.2020 19:26:57</t>
  </si>
  <si>
    <t>27.08.2020 19:26:59</t>
  </si>
  <si>
    <t>27.08.2020 19:27:49</t>
  </si>
  <si>
    <t>27.08.2020 19:27:50</t>
  </si>
  <si>
    <t>27.08.2020 19:27:58</t>
  </si>
  <si>
    <t>27.08.2020 19:27:59</t>
  </si>
  <si>
    <t>27.08.2020 19:28:01</t>
  </si>
  <si>
    <t>27.08.2020 19:28:13</t>
  </si>
  <si>
    <t>27.08.2020 19:28:14</t>
  </si>
  <si>
    <t>27.08.2020 19:28:16</t>
  </si>
  <si>
    <t>27.08.2020 19:28:18</t>
  </si>
  <si>
    <t>27.08.2020 19:28:40</t>
  </si>
  <si>
    <t>27.08.2020 19:28:42</t>
  </si>
  <si>
    <t>27.08.2020 19:28:43</t>
  </si>
  <si>
    <t>27.08.2020 19:28:45</t>
  </si>
  <si>
    <t>27.08.2020 19:30:28</t>
  </si>
  <si>
    <t>27.08.2020 19:30:30</t>
  </si>
  <si>
    <t>27.08.2020 19:30:31</t>
  </si>
  <si>
    <t>27.08.2020 19:30:33</t>
  </si>
  <si>
    <t>27.08.2020 19:30:36</t>
  </si>
  <si>
    <t>27.08.2020 19:30:39</t>
  </si>
  <si>
    <t>27.08.2020 19:30:40</t>
  </si>
  <si>
    <t>27.08.2020 19:30:42</t>
  </si>
  <si>
    <t>27.08.2020 19:30:47</t>
  </si>
  <si>
    <t>27.08.2020 19:30:48</t>
  </si>
  <si>
    <t>27.08.2020 19:30:50</t>
  </si>
  <si>
    <t>27.08.2020 19:31:16</t>
  </si>
  <si>
    <t>27.08.2020 19:31:18</t>
  </si>
  <si>
    <t>27.08.2020 19:31:19</t>
  </si>
  <si>
    <t>27.08.2020 19:31:21</t>
  </si>
  <si>
    <t>27.08.2020 19:31:56</t>
  </si>
  <si>
    <t>27.08.2020 19:31:57</t>
  </si>
  <si>
    <t>27.08.2020 19:31:59</t>
  </si>
  <si>
    <t>27.08.2020 19:32:47</t>
  </si>
  <si>
    <t>27.08.2020 19:32:49</t>
  </si>
  <si>
    <t>27.08.2020 19:32:50</t>
  </si>
  <si>
    <t>27.08.2020 19:32:56</t>
  </si>
  <si>
    <t>27.08.2020 19:32:58</t>
  </si>
  <si>
    <t>27.08.2020 19:32:59</t>
  </si>
  <si>
    <t>27.08.2020 19:33:01</t>
  </si>
  <si>
    <t>27.08.2020 19:33:22</t>
  </si>
  <si>
    <t>27.08.2020 19:33:24</t>
  </si>
  <si>
    <t>27.08.2020 19:33:25</t>
  </si>
  <si>
    <t>27.08.2020 19:33:27</t>
  </si>
  <si>
    <t>27.08.2020 19:33:28</t>
  </si>
  <si>
    <t>27.08.2020 19:34:06</t>
  </si>
  <si>
    <t>27.08.2020 19:34:07</t>
  </si>
  <si>
    <t>27.08.2020 19:34:09</t>
  </si>
  <si>
    <t>27.08.2020 19:34:10</t>
  </si>
  <si>
    <t>27.08.2020 19:34:34</t>
  </si>
  <si>
    <t>27.08.2020 19:34:36</t>
  </si>
  <si>
    <t>27.08.2020 19:34:37</t>
  </si>
  <si>
    <t>27.08.2020 19:34:39</t>
  </si>
  <si>
    <t>27.08.2020 19:34:56</t>
  </si>
  <si>
    <t>27.08.2020 19:35:01</t>
  </si>
  <si>
    <t>27.08.2020 19:35:03</t>
  </si>
  <si>
    <t>27.08.2020 19:35:04</t>
  </si>
  <si>
    <t>27.08.2020 19:35:06</t>
  </si>
  <si>
    <t>27.08.2020 19:35:15</t>
  </si>
  <si>
    <t>27.08.2020 19:35:16</t>
  </si>
  <si>
    <t>27.08.2020 19:35:18</t>
  </si>
  <si>
    <t>27.08.2020 19:35:40</t>
  </si>
  <si>
    <t>27.08.2020 19:35:42</t>
  </si>
  <si>
    <t>27.08.2020 19:35:43</t>
  </si>
  <si>
    <t>27.08.2020 19:35:46</t>
  </si>
  <si>
    <t>27.08.2020 19:35:48</t>
  </si>
  <si>
    <t>27.08.2020 19:35:49</t>
  </si>
  <si>
    <t>27.08.2020 19:35:53</t>
  </si>
  <si>
    <t>27.08.2020 19:35:56</t>
  </si>
  <si>
    <t>27.08.2020 19:35:59</t>
  </si>
  <si>
    <t>27.08.2020 19:36:00</t>
  </si>
  <si>
    <t>27.08.2020 19:36:02</t>
  </si>
  <si>
    <t>27.08.2020 19:36:40</t>
  </si>
  <si>
    <t>27.08.2020 19:36:41</t>
  </si>
  <si>
    <t>27.08.2020 19:36:42</t>
  </si>
  <si>
    <t>27.08.2020 19:36:44</t>
  </si>
  <si>
    <t>27.08.2020 19:36:46</t>
  </si>
  <si>
    <t>27.08.2020 19:36:47</t>
  </si>
  <si>
    <t>27.08.2020 19:38:06</t>
  </si>
  <si>
    <t>27.08.2020 19:38:07</t>
  </si>
  <si>
    <t>27.08.2020 19:38:09</t>
  </si>
  <si>
    <t>27.08.2020 19:39:06</t>
  </si>
  <si>
    <t>27.08.2020 19:39:07</t>
  </si>
  <si>
    <t>27.08.2020 19:39:09</t>
  </si>
  <si>
    <t>27.08.2020 19:39:10</t>
  </si>
  <si>
    <t>27.08.2020 19:39:12</t>
  </si>
  <si>
    <t>27.08.2020 19:39:13</t>
  </si>
  <si>
    <t>27.08.2020 19:39:47</t>
  </si>
  <si>
    <t>27.08.2020 19:39:48</t>
  </si>
  <si>
    <t>27.08.2020 19:39:50</t>
  </si>
  <si>
    <t>27.08.2020 19:39:51</t>
  </si>
  <si>
    <t>27.08.2020 19:39:53</t>
  </si>
  <si>
    <t>27.08.2020 19:39:54</t>
  </si>
  <si>
    <t>27.08.2020 19:39:56</t>
  </si>
  <si>
    <t>27.08.2020 19:39:57</t>
  </si>
  <si>
    <t>27.08.2020 19:39:59</t>
  </si>
  <si>
    <t>27.08.2020 19:41:27</t>
  </si>
  <si>
    <t>27.08.2020 19:41:28</t>
  </si>
  <si>
    <t>27.08.2020 19:41:30</t>
  </si>
  <si>
    <t>27.08.2020 19:41:31</t>
  </si>
  <si>
    <t>27.08.2020 19:41:33</t>
  </si>
  <si>
    <t>27.08.2020 19:41:45</t>
  </si>
  <si>
    <t>27.08.2020 19:41:51</t>
  </si>
  <si>
    <t>27.08.2020 19:41:53</t>
  </si>
  <si>
    <t>27.08.2020 19:41:54</t>
  </si>
  <si>
    <t>27.08.2020 19:41:56</t>
  </si>
  <si>
    <t>27.08.2020 19:41:57</t>
  </si>
  <si>
    <t>27.08.2020 19:44:42</t>
  </si>
  <si>
    <t>27.08.2020 19:44:45</t>
  </si>
  <si>
    <t>27.08.2020 19:44:47</t>
  </si>
  <si>
    <t>27.08.2020 19:44:48</t>
  </si>
  <si>
    <t>27.08.2020 19:45:24</t>
  </si>
  <si>
    <t>27.08.2020 19:45:25</t>
  </si>
  <si>
    <t>27.08.2020 19:45:33</t>
  </si>
  <si>
    <t>27.08.2020 19:45:34</t>
  </si>
  <si>
    <t>27.08.2020 19:47:18</t>
  </si>
  <si>
    <t>27.08.2020 19:47:19</t>
  </si>
  <si>
    <t>27.08.2020 19:47:21</t>
  </si>
  <si>
    <t>27.08.2020 19:47:22</t>
  </si>
  <si>
    <t>27.08.2020 19:47:25</t>
  </si>
  <si>
    <t>27.08.2020 19:50:22</t>
  </si>
  <si>
    <t>27.08.2020 19:50:24</t>
  </si>
  <si>
    <t>27.08.2020 19:50:25</t>
  </si>
  <si>
    <t>27.08.2020 19:50:27</t>
  </si>
  <si>
    <t>27.08.2020 19:50:28</t>
  </si>
  <si>
    <t>27.08.2020 19:50:30</t>
  </si>
  <si>
    <t>27.08.2020 19:51:47</t>
  </si>
  <si>
    <t>27.08.2020 19:51:48</t>
  </si>
  <si>
    <t>27.08.2020 19:51:50</t>
  </si>
  <si>
    <t>27.08.2020 19:51:51</t>
  </si>
  <si>
    <t>27.08.2020 19:51:53</t>
  </si>
  <si>
    <t>27.08.2020 19:51:54</t>
  </si>
  <si>
    <t>27.08.2020 19:52:16</t>
  </si>
  <si>
    <t>27.08.2020 19:52:18</t>
  </si>
  <si>
    <t>27.08.2020 19:52:19</t>
  </si>
  <si>
    <t>27.08.2020 19:52:24</t>
  </si>
  <si>
    <t>27.08.2020 19:52:25</t>
  </si>
  <si>
    <t>27.08.2020 19:52:27</t>
  </si>
  <si>
    <t>27.08.2020 19:52:31</t>
  </si>
  <si>
    <t>27.08.2020 19:53:22</t>
  </si>
  <si>
    <t>27.08.2020 19:53:24</t>
  </si>
  <si>
    <t>27.08.2020 19:53:25</t>
  </si>
  <si>
    <t>27.08.2020 19:53:27</t>
  </si>
  <si>
    <t>27.08.2020 19:54:13</t>
  </si>
  <si>
    <t>27.08.2020 19:54:15</t>
  </si>
  <si>
    <t>27.08.2020 19:54:16</t>
  </si>
  <si>
    <t>27.08.2020 19:54:18</t>
  </si>
  <si>
    <t>27.08.2020 19:54:19</t>
  </si>
  <si>
    <t>27.08.2020 19:54:21</t>
  </si>
  <si>
    <t>27.08.2020 19:56:45</t>
  </si>
  <si>
    <t>27.08.2020 19:56:47</t>
  </si>
  <si>
    <t>27.08.2020 19:56:48</t>
  </si>
  <si>
    <t>27.08.2020 19:56:50</t>
  </si>
  <si>
    <t>27.08.2020 19:56:51</t>
  </si>
  <si>
    <t>27.08.2020 19:56:53</t>
  </si>
  <si>
    <t>27.08.2020 19:57:03</t>
  </si>
  <si>
    <t>27.08.2020 19:57:04</t>
  </si>
  <si>
    <t>27.08.2020 19:57:06</t>
  </si>
  <si>
    <t>27.08.2020 19:57:07</t>
  </si>
  <si>
    <t>27.08.2020 19:57:09</t>
  </si>
  <si>
    <t>27.08.2020 19:57:10</t>
  </si>
  <si>
    <t>27.08.2020 19:57:36</t>
  </si>
  <si>
    <t>27.08.2020 19:57:37</t>
  </si>
  <si>
    <t>27.08.2020 19:57:48</t>
  </si>
  <si>
    <t>27.08.2020 19:57:50</t>
  </si>
  <si>
    <t>27.08.2020 19:57:51</t>
  </si>
  <si>
    <t>27.08.2020 19:57:53</t>
  </si>
  <si>
    <t>27.08.2020 19:57:54</t>
  </si>
  <si>
    <t>27.08.2020 19:57:57</t>
  </si>
  <si>
    <t>27.08.2020 19:58:44</t>
  </si>
  <si>
    <t>27.08.2020 19:58:45</t>
  </si>
  <si>
    <t>27.08.2020 19:58:47</t>
  </si>
  <si>
    <t>27.08.2020 19:58:59</t>
  </si>
  <si>
    <t>27.08.2020 19:59:00</t>
  </si>
  <si>
    <t>27.08.2020 19:59:02</t>
  </si>
  <si>
    <t>27.08.2020 19:59:03</t>
  </si>
  <si>
    <t>27.08.2020 19:59:05</t>
  </si>
  <si>
    <t>27.08.2020 19:59:06</t>
  </si>
  <si>
    <t>27.08.2020 19:59:08</t>
  </si>
  <si>
    <t>27.08.2020 19:59:09</t>
  </si>
  <si>
    <t>27.08.2020 19:59:11</t>
  </si>
  <si>
    <t>27.08.2020 19:59:12</t>
  </si>
  <si>
    <t>27.08.2020 19:59:14</t>
  </si>
  <si>
    <t>27.08.2020 19:59:15</t>
  </si>
  <si>
    <t>27.08.2020 19:59:40</t>
  </si>
  <si>
    <t>27.08.2020 19:59:41</t>
  </si>
  <si>
    <t>27.08.2020 19:59:43</t>
  </si>
  <si>
    <t>27.08.2020 19:59:44</t>
  </si>
  <si>
    <t>27.08.2020 19:59:46</t>
  </si>
  <si>
    <t>27.08.2020 20:00:00</t>
  </si>
  <si>
    <t>27.08.2020 20:00:03</t>
  </si>
  <si>
    <t>27.08.2020 20:00:04</t>
  </si>
  <si>
    <t>27.08.2020 20:00:06</t>
  </si>
  <si>
    <t>27.08.2020 20:02:07</t>
  </si>
  <si>
    <t>27.08.2020 20:02:09</t>
  </si>
  <si>
    <t>27.08.2020 20:02:10</t>
  </si>
  <si>
    <t>27.08.2020 20:02:31</t>
  </si>
  <si>
    <t>27.08.2020 20:02:33</t>
  </si>
  <si>
    <t>27.08.2020 20:02:34</t>
  </si>
  <si>
    <t>27.08.2020 20:02:36</t>
  </si>
  <si>
    <t>27.08.2020 20:02:37</t>
  </si>
  <si>
    <t>27.08.2020 20:03:21</t>
  </si>
  <si>
    <t>27.08.2020 20:03:22</t>
  </si>
  <si>
    <t>27.08.2020 20:03:24</t>
  </si>
  <si>
    <t>27.08.2020 20:03:25</t>
  </si>
  <si>
    <t>27.08.2020 20:03:30</t>
  </si>
  <si>
    <t>27.08.2020 20:03:31</t>
  </si>
  <si>
    <t>27.08.2020 20:03:33</t>
  </si>
  <si>
    <t>27.08.2020 20:03:34</t>
  </si>
  <si>
    <t>27.08.2020 20:03:36</t>
  </si>
  <si>
    <t>27.08.2020 20:03:37</t>
  </si>
  <si>
    <t>27.08.2020 20:04:18</t>
  </si>
  <si>
    <t>27.08.2020 20:04:19</t>
  </si>
  <si>
    <t>27.08.2020 20:04:21</t>
  </si>
  <si>
    <t>27.08.2020 20:04:24</t>
  </si>
  <si>
    <t>27.08.2020 20:04:25</t>
  </si>
  <si>
    <t>27.08.2020 20:04:27</t>
  </si>
  <si>
    <t>27.08.2020 20:04:28</t>
  </si>
  <si>
    <t>27.08.2020 20:04:30</t>
  </si>
  <si>
    <t>27.08.2020 20:04:34</t>
  </si>
  <si>
    <t>27.08.2020 20:04:36</t>
  </si>
  <si>
    <t>27.08.2020 20:04:37</t>
  </si>
  <si>
    <t>27.08.2020 20:04:56</t>
  </si>
  <si>
    <t>27.08.2020 20:04:57</t>
  </si>
  <si>
    <t>27.08.2020 20:04:59</t>
  </si>
  <si>
    <t>27.08.2020 20:05:00</t>
  </si>
  <si>
    <t>27.08.2020 20:05:02</t>
  </si>
  <si>
    <t>27.08.2020 20:05:03</t>
  </si>
  <si>
    <t>27.08.2020 20:05:05</t>
  </si>
  <si>
    <t>27.08.2020 20:06:56</t>
  </si>
  <si>
    <t>27.08.2020 20:06:57</t>
  </si>
  <si>
    <t>27.08.2020 20:06:59</t>
  </si>
  <si>
    <t>27.08.2020 20:07:00</t>
  </si>
  <si>
    <t>27.08.2020 20:07:11</t>
  </si>
  <si>
    <t>27.08.2020 20:07:12</t>
  </si>
  <si>
    <t>27.08.2020 20:07:14</t>
  </si>
  <si>
    <t>27.08.2020 20:07:15</t>
  </si>
  <si>
    <t>27.08.2020 20:07:17</t>
  </si>
  <si>
    <t>27.08.2020 20:07:29</t>
  </si>
  <si>
    <t>27.08.2020 20:07:31</t>
  </si>
  <si>
    <t>27.08.2020 20:07:32</t>
  </si>
  <si>
    <t>27.08.2020 20:07:34</t>
  </si>
  <si>
    <t>27.08.2020 20:07:35</t>
  </si>
  <si>
    <t>27.08.2020 20:08:21</t>
  </si>
  <si>
    <t>27.08.2020 20:08:22</t>
  </si>
  <si>
    <t>27.08.2020 20:08:25</t>
  </si>
  <si>
    <t>27.08.2020 20:08:27</t>
  </si>
  <si>
    <t>27.08.2020 20:08:38</t>
  </si>
  <si>
    <t>27.08.2020 20:08:39</t>
  </si>
  <si>
    <t>27.08.2020 20:08:40</t>
  </si>
  <si>
    <t>27.08.2020 20:08:42</t>
  </si>
  <si>
    <t>27.08.2020 20:08:43</t>
  </si>
  <si>
    <t>27.08.2020 20:09:53</t>
  </si>
  <si>
    <t>27.08.2020 20:09:54</t>
  </si>
  <si>
    <t>27.08.2020 20:09:56</t>
  </si>
  <si>
    <t>27.08.2020 20:09:57</t>
  </si>
  <si>
    <t>27.08.2020 20:10:22</t>
  </si>
  <si>
    <t>27.08.2020 20:10:24</t>
  </si>
  <si>
    <t>27.08.2020 20:10:25</t>
  </si>
  <si>
    <t>27.08.2020 20:10:28</t>
  </si>
  <si>
    <t>27.08.2020 20:10:31</t>
  </si>
  <si>
    <t>27.08.2020 20:10:33</t>
  </si>
  <si>
    <t>27.08.2020 20:10:34</t>
  </si>
  <si>
    <t>27.08.2020 20:10:36</t>
  </si>
  <si>
    <t>27.08.2020 20:10:37</t>
  </si>
  <si>
    <t>27.08.2020 20:10:39</t>
  </si>
  <si>
    <t>27.08.2020 20:10:40</t>
  </si>
  <si>
    <t>27.08.2020 20:10:42</t>
  </si>
  <si>
    <t>27.08.2020 20:10:43</t>
  </si>
  <si>
    <t>27.08.2020 20:10:46</t>
  </si>
  <si>
    <t>27.08.2020 20:11:03</t>
  </si>
  <si>
    <t>27.08.2020 20:11:04</t>
  </si>
  <si>
    <t>27.08.2020 20:11:06</t>
  </si>
  <si>
    <t>27.08.2020 20:11:07</t>
  </si>
  <si>
    <t>27.08.2020 20:11:19</t>
  </si>
  <si>
    <t>27.08.2020 20:11:22</t>
  </si>
  <si>
    <t>27.08.2020 20:11:24</t>
  </si>
  <si>
    <t>27.08.2020 20:11:25</t>
  </si>
  <si>
    <t>27.08.2020 20:12:01</t>
  </si>
  <si>
    <t>27.08.2020 20:12:06</t>
  </si>
  <si>
    <t>27.08.2020 20:12:07</t>
  </si>
  <si>
    <t>27.08.2020 20:12:09</t>
  </si>
  <si>
    <t>27.08.2020 20:12:10</t>
  </si>
  <si>
    <t>27.08.2020 20:14:34</t>
  </si>
  <si>
    <t>27.08.2020 20:14:36</t>
  </si>
  <si>
    <t>27.08.2020 20:14:38</t>
  </si>
  <si>
    <t>27.08.2020 20:14:45</t>
  </si>
  <si>
    <t>27.08.2020 20:14:47</t>
  </si>
  <si>
    <t>27.08.2020 20:14:50</t>
  </si>
  <si>
    <t>27.08.2020 20:14:51</t>
  </si>
  <si>
    <t>27.08.2020 20:14:53</t>
  </si>
  <si>
    <t>27.08.2020 20:16:16</t>
  </si>
  <si>
    <t>27.08.2020 20:16:18</t>
  </si>
  <si>
    <t>27.08.2020 20:16:19</t>
  </si>
  <si>
    <t>27.08.2020 20:17:25</t>
  </si>
  <si>
    <t>27.08.2020 20:17:27</t>
  </si>
  <si>
    <t>27.08.2020 20:17:28</t>
  </si>
  <si>
    <t>27.08.2020 20:17:33</t>
  </si>
  <si>
    <t>27.08.2020 20:17:34</t>
  </si>
  <si>
    <t>27.08.2020 20:17:36</t>
  </si>
  <si>
    <t>27.08.2020 20:17:37</t>
  </si>
  <si>
    <t>27.08.2020 20:17:47</t>
  </si>
  <si>
    <t>27.08.2020 20:17:48</t>
  </si>
  <si>
    <t>27.08.2020 20:18:51</t>
  </si>
  <si>
    <t>27.08.2020 20:18:53</t>
  </si>
  <si>
    <t>27.08.2020 20:18:54</t>
  </si>
  <si>
    <t>27.08.2020 20:18:56</t>
  </si>
  <si>
    <t>27.08.2020 20:18:57</t>
  </si>
  <si>
    <t>27.08.2020 20:18:59</t>
  </si>
  <si>
    <t>27.08.2020 20:19:00</t>
  </si>
  <si>
    <t>27.08.2020 20:19:02</t>
  </si>
  <si>
    <t>27.08.2020 20:19:23</t>
  </si>
  <si>
    <t>27.08.2020 20:19:24</t>
  </si>
  <si>
    <t>27.08.2020 20:19:26</t>
  </si>
  <si>
    <t>27.08.2020 20:19:38</t>
  </si>
  <si>
    <t>27.08.2020 20:19:40</t>
  </si>
  <si>
    <t>27.08.2020 20:19:44</t>
  </si>
  <si>
    <t>27.08.2020 20:19:52</t>
  </si>
  <si>
    <t>27.08.2020 20:19:53</t>
  </si>
  <si>
    <t>27.08.2020 20:19:55</t>
  </si>
  <si>
    <t>27.08.2020 20:19:56</t>
  </si>
  <si>
    <t>27.08.2020 20:19:58</t>
  </si>
  <si>
    <t>27.08.2020 20:19:59</t>
  </si>
  <si>
    <t>27.08.2020 20:20:48</t>
  </si>
  <si>
    <t>27.08.2020 20:20:49</t>
  </si>
  <si>
    <t>27.08.2020 20:20:51</t>
  </si>
  <si>
    <t>27.08.2020 20:20:52</t>
  </si>
  <si>
    <t>27.08.2020 20:20:54</t>
  </si>
  <si>
    <t>27.08.2020 20:21:01</t>
  </si>
  <si>
    <t>27.08.2020 20:21:03</t>
  </si>
  <si>
    <t>27.08.2020 20:21:04</t>
  </si>
  <si>
    <t>27.08.2020 20:21:06</t>
  </si>
  <si>
    <t>27.08.2020 20:21:47</t>
  </si>
  <si>
    <t>27.08.2020 20:21:48</t>
  </si>
  <si>
    <t>27.08.2020 20:21:50</t>
  </si>
  <si>
    <t>27.08.2020 20:21:51</t>
  </si>
  <si>
    <t>27.08.2020 20:21:53</t>
  </si>
  <si>
    <t>27.08.2020 20:21:56</t>
  </si>
  <si>
    <t>27.08.2020 20:21:57</t>
  </si>
  <si>
    <t>27.08.2020 20:21:59</t>
  </si>
  <si>
    <t>27.08.2020 20:22:05</t>
  </si>
  <si>
    <t>27.08.2020 20:22:06</t>
  </si>
  <si>
    <t>27.08.2020 20:22:08</t>
  </si>
  <si>
    <t>27.08.2020 20:22:09</t>
  </si>
  <si>
    <t>27.08.2020 20:22:11</t>
  </si>
  <si>
    <t>27.08.2020 20:23:04</t>
  </si>
  <si>
    <t>27.08.2020 20:23:06</t>
  </si>
  <si>
    <t>27.08.2020 20:23:07</t>
  </si>
  <si>
    <t>27.08.2020 20:23:09</t>
  </si>
  <si>
    <t>27.08.2020 20:23:10</t>
  </si>
  <si>
    <t>27.08.2020 20:23:12</t>
  </si>
  <si>
    <t>27.08.2020 20:23:50</t>
  </si>
  <si>
    <t>27.08.2020 20:23:51</t>
  </si>
  <si>
    <t>27.08.2020 20:23:53</t>
  </si>
  <si>
    <t>27.08.2020 20:24:16</t>
  </si>
  <si>
    <t>27.08.2020 20:24:18</t>
  </si>
  <si>
    <t>27.08.2020 20:24:19</t>
  </si>
  <si>
    <t>27.08.2020 20:24:21</t>
  </si>
  <si>
    <t>27.08.2020 20:24:33</t>
  </si>
  <si>
    <t>27.08.2020 20:24:34</t>
  </si>
  <si>
    <t>27.08.2020 20:24:36</t>
  </si>
  <si>
    <t>27.08.2020 20:24:37</t>
  </si>
  <si>
    <t>27.08.2020 20:24:59</t>
  </si>
  <si>
    <t>27.08.2020 20:25:00</t>
  </si>
  <si>
    <t>27.08.2020 20:25:02</t>
  </si>
  <si>
    <t>27.08.2020 20:25:03</t>
  </si>
  <si>
    <t>27.08.2020 20:25:05</t>
  </si>
  <si>
    <t>27.08.2020 20:25:06</t>
  </si>
  <si>
    <t>27.08.2020 20:25:55</t>
  </si>
  <si>
    <t>27.08.2020 20:25:56</t>
  </si>
  <si>
    <t>27.08.2020 20:25:58</t>
  </si>
  <si>
    <t>27.08.2020 20:27:00</t>
  </si>
  <si>
    <t>27.08.2020 20:27:01</t>
  </si>
  <si>
    <t>27.08.2020 20:27:03</t>
  </si>
  <si>
    <t>27.08.2020 20:27:04</t>
  </si>
  <si>
    <t>27.08.2020 20:27:06</t>
  </si>
  <si>
    <t>27.08.2020 20:27:28</t>
  </si>
  <si>
    <t>27.08.2020 20:27:30</t>
  </si>
  <si>
    <t>27.08.2020 20:27:31</t>
  </si>
  <si>
    <t>27.08.2020 20:27:33</t>
  </si>
  <si>
    <t>27.08.2020 20:27:47</t>
  </si>
  <si>
    <t>27.08.2020 20:27:51</t>
  </si>
  <si>
    <t>27.08.2020 20:27:53</t>
  </si>
  <si>
    <t>27.08.2020 20:30:09</t>
  </si>
  <si>
    <t>27.08.2020 20:30:10</t>
  </si>
  <si>
    <t>27.08.2020 20:30:12</t>
  </si>
  <si>
    <t>27.08.2020 20:30:13</t>
  </si>
  <si>
    <t>27.08.2020 20:30:15</t>
  </si>
  <si>
    <t>27.08.2020 20:30:16</t>
  </si>
  <si>
    <t>27.08.2020 20:30:34</t>
  </si>
  <si>
    <t>27.08.2020 20:30:36</t>
  </si>
  <si>
    <t>27.08.2020 20:30:37</t>
  </si>
  <si>
    <t>27.08.2020 20:30:40</t>
  </si>
  <si>
    <t>27.08.2020 20:31:19</t>
  </si>
  <si>
    <t>27.08.2020 20:31:21</t>
  </si>
  <si>
    <t>27.08.2020 20:33:18</t>
  </si>
  <si>
    <t>27.08.2020 20:33:19</t>
  </si>
  <si>
    <t>27.08.2020 20:33:27</t>
  </si>
  <si>
    <t>27.08.2020 20:33:28</t>
  </si>
  <si>
    <t>27.08.2020 20:33:30</t>
  </si>
  <si>
    <t>27.08.2020 20:36:18</t>
  </si>
  <si>
    <t>27.08.2020 20:36:19</t>
  </si>
  <si>
    <t>27.08.2020 20:36:21</t>
  </si>
  <si>
    <t>27.08.2020 20:36:22</t>
  </si>
  <si>
    <t>27.08.2020 20:38:42</t>
  </si>
  <si>
    <t>27.08.2020 20:38:45</t>
  </si>
  <si>
    <t>27.08.2020 20:38:50</t>
  </si>
  <si>
    <t>27.08.2020 20:38:51</t>
  </si>
  <si>
    <t>27.08.2020 20:38:53</t>
  </si>
  <si>
    <t>27.08.2020 20:38:54</t>
  </si>
  <si>
    <t>27.08.2020 20:38:56</t>
  </si>
  <si>
    <t>27.08.2020 20:38:57</t>
  </si>
  <si>
    <t>27.08.2020 20:39:27</t>
  </si>
  <si>
    <t>27.08.2020 20:39:28</t>
  </si>
  <si>
    <t>27.08.2020 20:39:30</t>
  </si>
  <si>
    <t>27.08.2020 20:39:31</t>
  </si>
  <si>
    <t>27.08.2020 20:40:06</t>
  </si>
  <si>
    <t>27.08.2020 20:40:07</t>
  </si>
  <si>
    <t>27.08.2020 20:40:09</t>
  </si>
  <si>
    <t>27.08.2020 20:40:10</t>
  </si>
  <si>
    <t>27.08.2020 20:40:12</t>
  </si>
  <si>
    <t>27.08.2020 20:40:13</t>
  </si>
  <si>
    <t>27.08.2020 20:41:07</t>
  </si>
  <si>
    <t>27.08.2020 20:41:09</t>
  </si>
  <si>
    <t>27.08.2020 20:41:10</t>
  </si>
  <si>
    <t>27.08.2020 20:41:12</t>
  </si>
  <si>
    <t>27.08.2020 20:42:34</t>
  </si>
  <si>
    <t>27.08.2020 20:42:36</t>
  </si>
  <si>
    <t>27.08.2020 20:42:38</t>
  </si>
  <si>
    <t>27.08.2020 20:42:39</t>
  </si>
  <si>
    <t>27.08.2020 20:42:41</t>
  </si>
  <si>
    <t>27.08.2020 20:42:42</t>
  </si>
  <si>
    <t>27.08.2020 20:42:44</t>
  </si>
  <si>
    <t>27.08.2020 20:42:45</t>
  </si>
  <si>
    <t>27.08.2020 20:42:47</t>
  </si>
  <si>
    <t>27.08.2020 20:42:50</t>
  </si>
  <si>
    <t>27.08.2020 20:42:51</t>
  </si>
  <si>
    <t>27.08.2020 20:42:53</t>
  </si>
  <si>
    <t>27.08.2020 20:42:54</t>
  </si>
  <si>
    <t>27.08.2020 20:46:13</t>
  </si>
  <si>
    <t>27.08.2020 20:46:15</t>
  </si>
  <si>
    <t>27.08.2020 20:46:16</t>
  </si>
  <si>
    <t>27.08.2020 20:46:18</t>
  </si>
  <si>
    <t>27.08.2020 20:48:01</t>
  </si>
  <si>
    <t>27.08.2020 20:48:48</t>
  </si>
  <si>
    <t>27.08.2020 20:48:50</t>
  </si>
  <si>
    <t>27.08.2020 20:48:51</t>
  </si>
  <si>
    <t>27.08.2020 20:49:07</t>
  </si>
  <si>
    <t>27.08.2020 20:49:10</t>
  </si>
  <si>
    <t>27.08.2020 20:49:12</t>
  </si>
  <si>
    <t>27.08.2020 20:50:24</t>
  </si>
  <si>
    <t>27.08.2020 20:50:25</t>
  </si>
  <si>
    <t>27.08.2020 20:50:27</t>
  </si>
  <si>
    <t>27.08.2020 20:50:28</t>
  </si>
  <si>
    <t>27.08.2020 20:50:30</t>
  </si>
  <si>
    <t>27.08.2020 20:50:34</t>
  </si>
  <si>
    <t>27.08.2020 20:50:36</t>
  </si>
  <si>
    <t>27.08.2020 20:50:37</t>
  </si>
  <si>
    <t>27.08.2020 20:50:39</t>
  </si>
  <si>
    <t>27.08.2020 20:54:07</t>
  </si>
  <si>
    <t>27.08.2020 20:54:09</t>
  </si>
  <si>
    <t>27.08.2020 20:54:10</t>
  </si>
  <si>
    <t>27.08.2020 20:54:12</t>
  </si>
  <si>
    <t>27.08.2020 20:54:13</t>
  </si>
  <si>
    <t>27.08.2020 20:54:45</t>
  </si>
  <si>
    <t>27.08.2020 20:54:47</t>
  </si>
  <si>
    <t>27.08.2020 20:54:48</t>
  </si>
  <si>
    <t>27.08.2020 20:54:50</t>
  </si>
  <si>
    <t>27.08.2020 20:54:51</t>
  </si>
  <si>
    <t>27.08.2020 20:54:53</t>
  </si>
  <si>
    <t>27.08.2020 21:04:30</t>
  </si>
  <si>
    <t>27.08.2020 21:04:31</t>
  </si>
  <si>
    <t>27.08.2020 21:04:33</t>
  </si>
  <si>
    <t>27.08.2020 21:04:34</t>
  </si>
  <si>
    <t>27.08.2020 21:06:45</t>
  </si>
  <si>
    <t>27.08.2020 21:06:47</t>
  </si>
  <si>
    <t>27.08.2020 21:06:48</t>
  </si>
  <si>
    <t>27.08.2020 21:06:50</t>
  </si>
  <si>
    <t>27.08.2020 21:08:24</t>
  </si>
  <si>
    <t>27.08.2020 21:10:24</t>
  </si>
  <si>
    <t>27.08.2020 21:10:25</t>
  </si>
  <si>
    <t>27.08.2020 21:10:27</t>
  </si>
  <si>
    <t>27.08.2020 21:13:09</t>
  </si>
  <si>
    <t>27.08.2020 21:13:10</t>
  </si>
  <si>
    <t>27.08.2020 21:13:12</t>
  </si>
  <si>
    <t>27.08.2020 21:14:28</t>
  </si>
  <si>
    <t>27.08.2020 21:14:30</t>
  </si>
  <si>
    <t>27.08.2020 21:14:33</t>
  </si>
  <si>
    <t>27.08.2020 21:14:34</t>
  </si>
  <si>
    <t>27.08.2020 21:14:36</t>
  </si>
  <si>
    <t>27.08.2020 21:14:37</t>
  </si>
  <si>
    <t>27.08.2020 21:14:39</t>
  </si>
  <si>
    <t>27.08.2020 21:16:59</t>
  </si>
  <si>
    <t>27.08.2020 21:17:00</t>
  </si>
  <si>
    <t>27.08.2020 21:17:02</t>
  </si>
  <si>
    <t>27.08.2020 21:17:03</t>
  </si>
  <si>
    <t>27.08.2020 21:19:24</t>
  </si>
  <si>
    <t>27.08.2020 21:19:25</t>
  </si>
  <si>
    <t>27.08.2020 21:19:27</t>
  </si>
  <si>
    <t>27.08.2020 21:19:28</t>
  </si>
  <si>
    <t>27.08.2020 21:19:30</t>
  </si>
  <si>
    <t>27.08.2020 21:20:56</t>
  </si>
  <si>
    <t>27.08.2020 21:20:59</t>
  </si>
  <si>
    <t>27.08.2020 21:21:56</t>
  </si>
  <si>
    <t>27.08.2020 21:21:58</t>
  </si>
  <si>
    <t>27.08.2020 21:21:59</t>
  </si>
  <si>
    <t>27.08.2020 21:33:51</t>
  </si>
  <si>
    <t>27.08.2020 21:33:53</t>
  </si>
  <si>
    <t>27.08.2020 21:33:54</t>
  </si>
  <si>
    <t>27.08.2020 21:34:27</t>
  </si>
  <si>
    <t>27.08.2020 21:34:28</t>
  </si>
  <si>
    <t>27.08.2020 21:34:30</t>
  </si>
  <si>
    <t>27.08.2020 21:34:31</t>
  </si>
  <si>
    <t>27.08.2020 21:35:56</t>
  </si>
  <si>
    <t>27.08.2020 21:35:57</t>
  </si>
  <si>
    <t>27.08.2020 21:36:00</t>
  </si>
  <si>
    <t>27.08.2020 21:36:01</t>
  </si>
  <si>
    <t>27.08.2020 21:36:03</t>
  </si>
  <si>
    <t>27.08.2020 21:36:04</t>
  </si>
  <si>
    <t>27.08.2020 21:36:06</t>
  </si>
  <si>
    <t>27.08.2020 21:36:16</t>
  </si>
  <si>
    <t>27.08.2020 21:36:22</t>
  </si>
  <si>
    <t>27.08.2020 21:36:25</t>
  </si>
  <si>
    <t>27.08.2020 21:36:27</t>
  </si>
  <si>
    <t>27.08.2020 21:36:28</t>
  </si>
  <si>
    <t>27.08.2020 21:36:30</t>
  </si>
  <si>
    <t>27.08.2020 21:36:42</t>
  </si>
  <si>
    <t>27.08.2020 21:36:43</t>
  </si>
  <si>
    <t>27.08.2020 21:36:45</t>
  </si>
  <si>
    <t>27.08.2020 21:36:46</t>
  </si>
  <si>
    <t>27.08.2020 21:37:19</t>
  </si>
  <si>
    <t>27.08.2020 21:37:21</t>
  </si>
  <si>
    <t>27.08.2020 21:37:22</t>
  </si>
  <si>
    <t>27.08.2020 21:37:24</t>
  </si>
  <si>
    <t>27.08.2020 21:37:25</t>
  </si>
  <si>
    <t>27.08.2020 21:37:28</t>
  </si>
  <si>
    <t>27.08.2020 21:38:04</t>
  </si>
  <si>
    <t>27.08.2020 21:38:06</t>
  </si>
  <si>
    <t>27.08.2020 21:38:07</t>
  </si>
  <si>
    <t>27.08.2020 21:38:09</t>
  </si>
  <si>
    <t>27.08.2020 21:38:10</t>
  </si>
  <si>
    <t>27.08.2020 21:38:28</t>
  </si>
  <si>
    <t>27.08.2020 21:38:30</t>
  </si>
  <si>
    <t>27.08.2020 21:41:04</t>
  </si>
  <si>
    <t>27.08.2020 21:41:06</t>
  </si>
  <si>
    <t>27.08.2020 21:41:07</t>
  </si>
  <si>
    <t>27.08.2020 21:41:09</t>
  </si>
  <si>
    <t>27.08.2020 21:41:10</t>
  </si>
  <si>
    <t>27.08.2020 21:41:12</t>
  </si>
  <si>
    <t>27.08.2020 21:41:13</t>
  </si>
  <si>
    <t>27.08.2020 21:44:30</t>
  </si>
  <si>
    <t>27.08.2020 21:44:31</t>
  </si>
  <si>
    <t>27.08.2020 21:44:33</t>
  </si>
  <si>
    <t>27.08.2020 21:44:34</t>
  </si>
  <si>
    <t>27.08.2020 21:44:36</t>
  </si>
  <si>
    <t>27.08.2020 21:44:37</t>
  </si>
  <si>
    <t>27.08.2020 21:44:39</t>
  </si>
  <si>
    <t>27.08.2020 21:52:48</t>
  </si>
  <si>
    <t>27.08.2020 21:52:50</t>
  </si>
  <si>
    <t>27.08.2020 21:52:51</t>
  </si>
  <si>
    <t>27.08.2020 21:52:53</t>
  </si>
  <si>
    <t>27.08.2020 21:54:35</t>
  </si>
  <si>
    <t>27.08.2020 21:54:36</t>
  </si>
  <si>
    <t>27.08.2020 21:54:37</t>
  </si>
  <si>
    <t>27.08.2020 21:54:39</t>
  </si>
  <si>
    <t>27.08.2020 21:54:41</t>
  </si>
  <si>
    <t>27.08.2020 21:56:18</t>
  </si>
  <si>
    <t>27.08.2020 21:56:19</t>
  </si>
  <si>
    <t>27.08.2020 21:56:21</t>
  </si>
  <si>
    <t>27.08.2020 21:56:24</t>
  </si>
  <si>
    <t>27.08.2020 21:56:25</t>
  </si>
  <si>
    <t>27.08.2020 21:56:28</t>
  </si>
  <si>
    <t>27.08.2020 21:56:30</t>
  </si>
  <si>
    <t>27.08.2020 21:56:33</t>
  </si>
  <si>
    <t>27.08.2020 21:56:34</t>
  </si>
  <si>
    <t>27.08.2020 21:56:36</t>
  </si>
  <si>
    <t>27.08.2020 22:10:36</t>
  </si>
  <si>
    <t>27.08.2020 22:10:39</t>
  </si>
  <si>
    <t>27.08.2020 22:10:41</t>
  </si>
  <si>
    <t>27.08.2020 22:10:42</t>
  </si>
  <si>
    <t>27.08.2020 22:11:24</t>
  </si>
  <si>
    <t>27.08.2020 22:11:25</t>
  </si>
  <si>
    <t>27.08.2020 22:11:27</t>
  </si>
  <si>
    <t>27.08.2020 22:11:28</t>
  </si>
  <si>
    <t>27.08.2020 22:11:31</t>
  </si>
  <si>
    <t>27.08.2020 22:15:18</t>
  </si>
  <si>
    <t>27.08.2020 22:15:19</t>
  </si>
  <si>
    <t>27.08.2020 22:15:21</t>
  </si>
  <si>
    <t>27.08.2020 22:16:47</t>
  </si>
  <si>
    <t>27.08.2020 22:16:48</t>
  </si>
  <si>
    <t>27.08.2020 22:16:50</t>
  </si>
  <si>
    <t>27.08.2020 22:17:28</t>
  </si>
  <si>
    <t>27.08.2020 22:17:30</t>
  </si>
  <si>
    <t>27.08.2020 22:17:31</t>
  </si>
  <si>
    <t>27.08.2020 22:17:33</t>
  </si>
  <si>
    <t>27.08.2020 22:17:34</t>
  </si>
  <si>
    <t>27.08.2020 22:18:15</t>
  </si>
  <si>
    <t>27.08.2020 22:18:16</t>
  </si>
  <si>
    <t>27.08.2020 22:19:13</t>
  </si>
  <si>
    <t>27.08.2020 22:19:15</t>
  </si>
  <si>
    <t>27.08.2020 22:19:16</t>
  </si>
  <si>
    <t>27.08.2020 22:19:18</t>
  </si>
  <si>
    <t>27.08.2020 22:19:19</t>
  </si>
  <si>
    <t>27.08.2020 22:20:10</t>
  </si>
  <si>
    <t>27.08.2020 22:20:12</t>
  </si>
  <si>
    <t>27.08.2020 22:20:13</t>
  </si>
  <si>
    <t>27.08.2020 22:20:15</t>
  </si>
  <si>
    <t>27.08.2020 22:28:04</t>
  </si>
  <si>
    <t>27.08.2020 22:28:06</t>
  </si>
  <si>
    <t>27.08.2020 22:28:07</t>
  </si>
  <si>
    <t>27.08.2020 22:31:22</t>
  </si>
  <si>
    <t>27.08.2020 22:31:24</t>
  </si>
  <si>
    <t>27.08.2020 22:31:25</t>
  </si>
  <si>
    <t>27.08.2020 22:32:07</t>
  </si>
  <si>
    <t>27.08.2020 22:32:09</t>
  </si>
  <si>
    <t>27.08.2020 22:32:10</t>
  </si>
  <si>
    <t>27.08.2020 22:32:12</t>
  </si>
  <si>
    <t>27.08.2020 22:32:13</t>
  </si>
  <si>
    <t>27.08.2020 22:34:56</t>
  </si>
  <si>
    <t>27.08.2020 22:34:57</t>
  </si>
  <si>
    <t>27.08.2020 22:34:59</t>
  </si>
  <si>
    <t>27.08.2020 22:35:58</t>
  </si>
  <si>
    <t>27.08.2020 22:36:03</t>
  </si>
  <si>
    <t>27.08.2020 22:36:04</t>
  </si>
  <si>
    <t>27.08.2020 22:36:06</t>
  </si>
  <si>
    <t>27.08.2020 22:41:50</t>
  </si>
  <si>
    <t>27.08.2020 22:41:51</t>
  </si>
  <si>
    <t>27.08.2020 22:41:53</t>
  </si>
  <si>
    <t>27.08.2020 22:41:54</t>
  </si>
  <si>
    <t>27.08.2020 22:41:59</t>
  </si>
  <si>
    <t>27.08.2020 22:44:36</t>
  </si>
  <si>
    <t>27.08.2020 22:44:38</t>
  </si>
  <si>
    <t>27.08.2020 22:47:21</t>
  </si>
  <si>
    <t>27.08.2020 22:47:22</t>
  </si>
  <si>
    <t>27.08.2020 22:47:24</t>
  </si>
  <si>
    <t>27.08.2020 22:52:04</t>
  </si>
  <si>
    <t>27.08.2020 22:52:06</t>
  </si>
  <si>
    <t>27.08.2020 22:52:07</t>
  </si>
  <si>
    <t>27.08.2020 22:57:22</t>
  </si>
  <si>
    <t>27.08.2020 22:57:24</t>
  </si>
  <si>
    <t>27.08.2020 22:57:25</t>
  </si>
  <si>
    <t>27.08.2020 22:57:27</t>
  </si>
  <si>
    <t>27.08.2020 23:22:47</t>
  </si>
  <si>
    <t>27.08.2020 23:22:48</t>
  </si>
  <si>
    <t>27.08.2020 23:23:42</t>
  </si>
  <si>
    <t>27.08.2020 23:23:44</t>
  </si>
  <si>
    <t>27.08.2020 23:23:45</t>
  </si>
  <si>
    <t>27.08.2020 23:23:47</t>
  </si>
  <si>
    <t>27.08.2020 23:28:48</t>
  </si>
  <si>
    <t>27.08.2020 23:28:50</t>
  </si>
  <si>
    <t>27.08.2020 23:53:41</t>
  </si>
  <si>
    <t>27.08.2020 23:53:42</t>
  </si>
  <si>
    <t>27.08.2020 23:53:44</t>
  </si>
  <si>
    <t>27.08.2020 23:53:45</t>
  </si>
  <si>
    <t>27.08.2020 23:53:47</t>
  </si>
  <si>
    <t>28.08.2020 00:00:53</t>
  </si>
  <si>
    <t>28.08.2020 00:00:54</t>
  </si>
  <si>
    <t>28.08.2020 00:00:56</t>
  </si>
  <si>
    <t>28.08.2020 00:00:57</t>
  </si>
  <si>
    <t>28.08.2020 00:01:00</t>
  </si>
  <si>
    <t>28.08.2020 00:09:57</t>
  </si>
  <si>
    <t>28.08.2020 00:09:59</t>
  </si>
  <si>
    <t>28.08.2020 00:10:00</t>
  </si>
  <si>
    <t>28.08.2020 00:19:50</t>
  </si>
  <si>
    <t>28.08.2020 00:19:51</t>
  </si>
  <si>
    <t>28.08.2020 00:19:53</t>
  </si>
  <si>
    <t>28.08.2020 00:19:54</t>
  </si>
  <si>
    <t>28.08.2020 00:20:06</t>
  </si>
  <si>
    <t>28.08.2020 00:20:07</t>
  </si>
  <si>
    <t>28.08.2020 00:20:09</t>
  </si>
  <si>
    <t>28.08.2020 00:20:10</t>
  </si>
  <si>
    <t>28.08.2020 00:35:28</t>
  </si>
  <si>
    <t>28.08.2020 00:35:30</t>
  </si>
  <si>
    <t>28.08.2020 00:35:31</t>
  </si>
  <si>
    <t>28.08.2020 01:23:27</t>
  </si>
  <si>
    <t>28.08.2020 01:23:28</t>
  </si>
  <si>
    <t>28.08.2020 01:23:30</t>
  </si>
  <si>
    <t>28.08.2020 01:23:54</t>
  </si>
  <si>
    <t>28.08.2020 01:23:56</t>
  </si>
  <si>
    <t>28.08.2020 01:23:57</t>
  </si>
  <si>
    <t>28.08.2020 03:07:38</t>
  </si>
  <si>
    <t>28.08.2020 03:07:39</t>
  </si>
  <si>
    <t>28.08.2020 03:07:41</t>
  </si>
  <si>
    <t>28.08.2020 03:07:42</t>
  </si>
  <si>
    <t>28.08.2020 03:17:44</t>
  </si>
  <si>
    <t>28.08.2020 03:18:15</t>
  </si>
  <si>
    <t>28.08.2020 03:18:16</t>
  </si>
  <si>
    <t>28.08.2020 03:19:18</t>
  </si>
  <si>
    <t>28.08.2020 03:38:24</t>
  </si>
  <si>
    <t>28.08.2020 03:38:25</t>
  </si>
  <si>
    <t>28.08.2020 03:38:27</t>
  </si>
  <si>
    <t>28.08.2020 03:38:28</t>
  </si>
  <si>
    <t>28.08.2020 03:38:30</t>
  </si>
  <si>
    <t>28.08.2020 03:44:13</t>
  </si>
  <si>
    <t>28.08.2020 03:44:15</t>
  </si>
  <si>
    <t>28.08.2020 03:44:16</t>
  </si>
  <si>
    <t>28.08.2020 03:50:54</t>
  </si>
  <si>
    <t>28.08.2020 03:50:56</t>
  </si>
  <si>
    <t>28.08.2020 03:52:38</t>
  </si>
  <si>
    <t>28.08.2020 03:52:39</t>
  </si>
  <si>
    <t>28.08.2020 03:52:42</t>
  </si>
  <si>
    <t>28.08.2020 03:53:15</t>
  </si>
  <si>
    <t>28.08.2020 03:53:16</t>
  </si>
  <si>
    <t>28.08.2020 03:53:18</t>
  </si>
  <si>
    <t>28.08.2020 03:54:16</t>
  </si>
  <si>
    <t>28.08.2020 03:54:21</t>
  </si>
  <si>
    <t>28.08.2020 03:54:27</t>
  </si>
  <si>
    <t>28.08.2020 03:54:28</t>
  </si>
  <si>
    <t>28.08.2020 03:54:30</t>
  </si>
  <si>
    <t>28.08.2020 04:02:31</t>
  </si>
  <si>
    <t>28.08.2020 04:02:33</t>
  </si>
  <si>
    <t>28.08.2020 04:04:19</t>
  </si>
  <si>
    <t>28.08.2020 04:04:21</t>
  </si>
  <si>
    <t>28.08.2020 04:07:32</t>
  </si>
  <si>
    <t>28.08.2020 04:07:33</t>
  </si>
  <si>
    <t>28.08.2020 04:07:34</t>
  </si>
  <si>
    <t>28.08.2020 04:20:57</t>
  </si>
  <si>
    <t>28.08.2020 04:20:59</t>
  </si>
  <si>
    <t>28.08.2020 04:21:00</t>
  </si>
  <si>
    <t>28.08.2020 04:21:02</t>
  </si>
  <si>
    <t>28.08.2020 04:21:03</t>
  </si>
  <si>
    <t>28.08.2020 04:22:00</t>
  </si>
  <si>
    <t>28.08.2020 04:22:01</t>
  </si>
  <si>
    <t>28.08.2020 04:22:02</t>
  </si>
  <si>
    <t>28.08.2020 04:25:01</t>
  </si>
  <si>
    <t>28.08.2020 04:25:03</t>
  </si>
  <si>
    <t>28.08.2020 04:25:04</t>
  </si>
  <si>
    <t>28.08.2020 04:25:15</t>
  </si>
  <si>
    <t>28.08.2020 04:25:16</t>
  </si>
  <si>
    <t>28.08.2020 04:25:18</t>
  </si>
  <si>
    <t>28.08.2020 04:25:21</t>
  </si>
  <si>
    <t>28.08.2020 04:26:24</t>
  </si>
  <si>
    <t>28.08.2020 04:26:25</t>
  </si>
  <si>
    <t>28.08.2020 04:26:27</t>
  </si>
  <si>
    <t>28.08.2020 04:26:28</t>
  </si>
  <si>
    <t>28.08.2020 04:26:30</t>
  </si>
  <si>
    <t>28.08.2020 04:28:07</t>
  </si>
  <si>
    <t>28.08.2020 04:28:09</t>
  </si>
  <si>
    <t>28.08.2020 04:28:10</t>
  </si>
  <si>
    <t>28.08.2020 04:35:47</t>
  </si>
  <si>
    <t>28.08.2020 04:35:50</t>
  </si>
  <si>
    <t>28.08.2020 04:35:51</t>
  </si>
  <si>
    <t>28.08.2020 04:38:03</t>
  </si>
  <si>
    <t>28.08.2020 04:38:04</t>
  </si>
  <si>
    <t>28.08.2020 04:38:06</t>
  </si>
  <si>
    <t>28.08.2020 04:38:07</t>
  </si>
  <si>
    <t>28.08.2020 04:42:36</t>
  </si>
  <si>
    <t>28.08.2020 04:42:38</t>
  </si>
  <si>
    <t>28.08.2020 04:43:18</t>
  </si>
  <si>
    <t>28.08.2020 04:43:19</t>
  </si>
  <si>
    <t>28.08.2020 04:43:21</t>
  </si>
  <si>
    <t>28.08.2020 04:43:22</t>
  </si>
  <si>
    <t>28.08.2020 04:46:30</t>
  </si>
  <si>
    <t>28.08.2020 04:46:31</t>
  </si>
  <si>
    <t>28.08.2020 04:46:33</t>
  </si>
  <si>
    <t>28.08.2020 04:50:21</t>
  </si>
  <si>
    <t>28.08.2020 04:50:22</t>
  </si>
  <si>
    <t>28.08.2020 04:50:24</t>
  </si>
  <si>
    <t>28.08.2020 04:50:54</t>
  </si>
  <si>
    <t>28.08.2020 04:50:56</t>
  </si>
  <si>
    <t>28.08.2020 04:50:57</t>
  </si>
  <si>
    <t>28.08.2020 04:50:59</t>
  </si>
  <si>
    <t>28.08.2020 04:51:00</t>
  </si>
  <si>
    <t>28.08.2020 04:52:56</t>
  </si>
  <si>
    <t>28.08.2020 04:52:57</t>
  </si>
  <si>
    <t>28.08.2020 04:54:47</t>
  </si>
  <si>
    <t>28.08.2020 04:54:48</t>
  </si>
  <si>
    <t>28.08.2020 04:56:31</t>
  </si>
  <si>
    <t>28.08.2020 04:56:33</t>
  </si>
  <si>
    <t>28.08.2020 04:56:34</t>
  </si>
  <si>
    <t>28.08.2020 04:56:36</t>
  </si>
  <si>
    <t>28.08.2020 04:56:37</t>
  </si>
  <si>
    <t>28.08.2020 04:56:50</t>
  </si>
  <si>
    <t>28.08.2020 04:56:51</t>
  </si>
  <si>
    <t>28.08.2020 04:56:53</t>
  </si>
  <si>
    <t>28.08.2020 04:57:16</t>
  </si>
  <si>
    <t>28.08.2020 04:57:18</t>
  </si>
  <si>
    <t>28.08.2020 04:57:19</t>
  </si>
  <si>
    <t>28.08.2020 04:57:21</t>
  </si>
  <si>
    <t>28.08.2020 04:58:27</t>
  </si>
  <si>
    <t>28.08.2020 04:58:28</t>
  </si>
  <si>
    <t>28.08.2020 04:58:30</t>
  </si>
  <si>
    <t>28.08.2020 04:58:31</t>
  </si>
  <si>
    <t>28.08.2020 04:59:35</t>
  </si>
  <si>
    <t>28.08.2020 04:59:38</t>
  </si>
  <si>
    <t>28.08.2020 04:59:39</t>
  </si>
  <si>
    <t>28.08.2020 05:00:10</t>
  </si>
  <si>
    <t>28.08.2020 05:00:12</t>
  </si>
  <si>
    <t>28.08.2020 05:00:13</t>
  </si>
  <si>
    <t>28.08.2020 05:00:15</t>
  </si>
  <si>
    <t>28.08.2020 05:10:53</t>
  </si>
  <si>
    <t>28.08.2020 05:10:54</t>
  </si>
  <si>
    <t>28.08.2020 05:12:47</t>
  </si>
  <si>
    <t>28.08.2020 05:12:48</t>
  </si>
  <si>
    <t>28.08.2020 05:12:50</t>
  </si>
  <si>
    <t>28.08.2020 05:13:31</t>
  </si>
  <si>
    <t>28.08.2020 05:14:42</t>
  </si>
  <si>
    <t>28.08.2020 05:14:44</t>
  </si>
  <si>
    <t>28.08.2020 05:14:45</t>
  </si>
  <si>
    <t>28.08.2020 05:14:47</t>
  </si>
  <si>
    <t>28.08.2020 05:14:48</t>
  </si>
  <si>
    <t>28.08.2020 05:15:50</t>
  </si>
  <si>
    <t>28.08.2020 05:15:51</t>
  </si>
  <si>
    <t>28.08.2020 05:15:53</t>
  </si>
  <si>
    <t>28.08.2020 05:18:38</t>
  </si>
  <si>
    <t>28.08.2020 05:19:57</t>
  </si>
  <si>
    <t>28.08.2020 05:19:59</t>
  </si>
  <si>
    <t>28.08.2020 05:22:33</t>
  </si>
  <si>
    <t>28.08.2020 05:22:34</t>
  </si>
  <si>
    <t>28.08.2020 05:22:36</t>
  </si>
  <si>
    <t>28.08.2020 05:22:37</t>
  </si>
  <si>
    <t>28.08.2020 05:23:24</t>
  </si>
  <si>
    <t>28.08.2020 05:23:25</t>
  </si>
  <si>
    <t>28.08.2020 05:23:27</t>
  </si>
  <si>
    <t>28.08.2020 05:23:28</t>
  </si>
  <si>
    <t>28.08.2020 05:24:10</t>
  </si>
  <si>
    <t>28.08.2020 05:24:12</t>
  </si>
  <si>
    <t>28.08.2020 05:24:13</t>
  </si>
  <si>
    <t>28.08.2020 05:24:15</t>
  </si>
  <si>
    <t>28.08.2020 05:24:16</t>
  </si>
  <si>
    <t>28.08.2020 05:24:18</t>
  </si>
  <si>
    <t>28.08.2020 05:24:19</t>
  </si>
  <si>
    <t>28.08.2020 05:24:21</t>
  </si>
  <si>
    <t>28.08.2020 05:24:37</t>
  </si>
  <si>
    <t>28.08.2020 05:24:39</t>
  </si>
  <si>
    <t>28.08.2020 05:24:56</t>
  </si>
  <si>
    <t>28.08.2020 05:24:57</t>
  </si>
  <si>
    <t>28.08.2020 05:24:59</t>
  </si>
  <si>
    <t>28.08.2020 05:25:00</t>
  </si>
  <si>
    <t>28.08.2020 05:25:02</t>
  </si>
  <si>
    <t>28.08.2020 05:25:03</t>
  </si>
  <si>
    <t>28.08.2020 05:25:05</t>
  </si>
  <si>
    <t>28.08.2020 05:25:06</t>
  </si>
  <si>
    <t>28.08.2020 05:26:27</t>
  </si>
  <si>
    <t>28.08.2020 05:26:28</t>
  </si>
  <si>
    <t>28.08.2020 05:27:56</t>
  </si>
  <si>
    <t>28.08.2020 05:27:57</t>
  </si>
  <si>
    <t>28.08.2020 05:27:59</t>
  </si>
  <si>
    <t>28.08.2020 05:28:00</t>
  </si>
  <si>
    <t>28.08.2020 05:28:02</t>
  </si>
  <si>
    <t>28.08.2020 05:28:03</t>
  </si>
  <si>
    <t>28.08.2020 05:28:05</t>
  </si>
  <si>
    <t>28.08.2020 05:28:12</t>
  </si>
  <si>
    <t>28.08.2020 05:28:15</t>
  </si>
  <si>
    <t>28.08.2020 05:28:17</t>
  </si>
  <si>
    <t>28.08.2020 05:28:18</t>
  </si>
  <si>
    <t>28.08.2020 05:28:20</t>
  </si>
  <si>
    <t>28.08.2020 05:28:27</t>
  </si>
  <si>
    <t>28.08.2020 05:28:29</t>
  </si>
  <si>
    <t>28.08.2020 05:28:30</t>
  </si>
  <si>
    <t>28.08.2020 05:28:32</t>
  </si>
  <si>
    <t>28.08.2020 05:29:53</t>
  </si>
  <si>
    <t>28.08.2020 05:29:54</t>
  </si>
  <si>
    <t>28.08.2020 05:29:56</t>
  </si>
  <si>
    <t>28.08.2020 05:29:57</t>
  </si>
  <si>
    <t>28.08.2020 05:29:59</t>
  </si>
  <si>
    <t>28.08.2020 05:30:06</t>
  </si>
  <si>
    <t>28.08.2020 05:30:08</t>
  </si>
  <si>
    <t>28.08.2020 05:30:09</t>
  </si>
  <si>
    <t>28.08.2020 05:30:11</t>
  </si>
  <si>
    <t>28.08.2020 05:30:44</t>
  </si>
  <si>
    <t>28.08.2020 05:30:46</t>
  </si>
  <si>
    <t>28.08.2020 05:33:57</t>
  </si>
  <si>
    <t>28.08.2020 05:34:48</t>
  </si>
  <si>
    <t>28.08.2020 05:34:50</t>
  </si>
  <si>
    <t>28.08.2020 05:34:51</t>
  </si>
  <si>
    <t>28.08.2020 05:34:53</t>
  </si>
  <si>
    <t>28.08.2020 05:36:30</t>
  </si>
  <si>
    <t>28.08.2020 05:36:31</t>
  </si>
  <si>
    <t>28.08.2020 05:36:33</t>
  </si>
  <si>
    <t>28.08.2020 05:36:34</t>
  </si>
  <si>
    <t>28.08.2020 05:37:06</t>
  </si>
  <si>
    <t>28.08.2020 05:37:07</t>
  </si>
  <si>
    <t>28.08.2020 05:37:09</t>
  </si>
  <si>
    <t>28.08.2020 05:37:10</t>
  </si>
  <si>
    <t>28.08.2020 05:37:12</t>
  </si>
  <si>
    <t>28.08.2020 05:37:13</t>
  </si>
  <si>
    <t>28.08.2020 05:38:32</t>
  </si>
  <si>
    <t>28.08.2020 05:38:33</t>
  </si>
  <si>
    <t>28.08.2020 05:38:34</t>
  </si>
  <si>
    <t>28.08.2020 05:38:36</t>
  </si>
  <si>
    <t>28.08.2020 05:38:38</t>
  </si>
  <si>
    <t>28.08.2020 05:38:39</t>
  </si>
  <si>
    <t>28.08.2020 05:39:19</t>
  </si>
  <si>
    <t>28.08.2020 05:39:21</t>
  </si>
  <si>
    <t>28.08.2020 05:39:22</t>
  </si>
  <si>
    <t>28.08.2020 05:43:04</t>
  </si>
  <si>
    <t>28.08.2020 05:43:06</t>
  </si>
  <si>
    <t>28.08.2020 05:43:07</t>
  </si>
  <si>
    <t>28.08.2020 05:43:09</t>
  </si>
  <si>
    <t>28.08.2020 05:43:45</t>
  </si>
  <si>
    <t>28.08.2020 05:43:47</t>
  </si>
  <si>
    <t>28.08.2020 05:43:48</t>
  </si>
  <si>
    <t>28.08.2020 05:43:50</t>
  </si>
  <si>
    <t>28.08.2020 05:44:44</t>
  </si>
  <si>
    <t>28.08.2020 05:44:45</t>
  </si>
  <si>
    <t>28.08.2020 05:47:12</t>
  </si>
  <si>
    <t>28.08.2020 05:47:15</t>
  </si>
  <si>
    <t>28.08.2020 05:47:18</t>
  </si>
  <si>
    <t>28.08.2020 05:48:18</t>
  </si>
  <si>
    <t>28.08.2020 05:48:19</t>
  </si>
  <si>
    <t>28.08.2020 05:48:21</t>
  </si>
  <si>
    <t>28.08.2020 05:48:22</t>
  </si>
  <si>
    <t>28.08.2020 05:48:24</t>
  </si>
  <si>
    <t>28.08.2020 05:49:07</t>
  </si>
  <si>
    <t>28.08.2020 05:49:09</t>
  </si>
  <si>
    <t>28.08.2020 05:49:10</t>
  </si>
  <si>
    <t>28.08.2020 05:49:16</t>
  </si>
  <si>
    <t>28.08.2020 05:49:19</t>
  </si>
  <si>
    <t>28.08.2020 05:49:21</t>
  </si>
  <si>
    <t>28.08.2020 05:49:22</t>
  </si>
  <si>
    <t>28.08.2020 05:49:34</t>
  </si>
  <si>
    <t>28.08.2020 05:49:36</t>
  </si>
  <si>
    <t>28.08.2020 05:49:37</t>
  </si>
  <si>
    <t>28.08.2020 05:49:39</t>
  </si>
  <si>
    <t>28.08.2020 05:49:40</t>
  </si>
  <si>
    <t>28.08.2020 05:52:09</t>
  </si>
  <si>
    <t>28.08.2020 05:52:10</t>
  </si>
  <si>
    <t>28.08.2020 05:52:12</t>
  </si>
  <si>
    <t>28.08.2020 05:52:13</t>
  </si>
  <si>
    <t>28.08.2020 05:52:21</t>
  </si>
  <si>
    <t>28.08.2020 05:52:22</t>
  </si>
  <si>
    <t>28.08.2020 05:52:24</t>
  </si>
  <si>
    <t>28.08.2020 05:52:54</t>
  </si>
  <si>
    <t>28.08.2020 05:52:57</t>
  </si>
  <si>
    <t>28.08.2020 05:52:59</t>
  </si>
  <si>
    <t>28.08.2020 05:53:00</t>
  </si>
  <si>
    <t>28.08.2020 05:53:02</t>
  </si>
  <si>
    <t>28.08.2020 05:53:43</t>
  </si>
  <si>
    <t>28.08.2020 05:53:44</t>
  </si>
  <si>
    <t>28.08.2020 05:53:59</t>
  </si>
  <si>
    <t>28.08.2020 05:54:01</t>
  </si>
  <si>
    <t>28.08.2020 05:54:02</t>
  </si>
  <si>
    <t>28.08.2020 05:54:04</t>
  </si>
  <si>
    <t>28.08.2020 05:54:05</t>
  </si>
  <si>
    <t>28.08.2020 05:54:08</t>
  </si>
  <si>
    <t>28.08.2020 05:54:13</t>
  </si>
  <si>
    <t>28.08.2020 05:54:16</t>
  </si>
  <si>
    <t>28.08.2020 05:54:17</t>
  </si>
  <si>
    <t>28.08.2020 05:54:19</t>
  </si>
  <si>
    <t>28.08.2020 05:54:43</t>
  </si>
  <si>
    <t>28.08.2020 05:54:45</t>
  </si>
  <si>
    <t>28.08.2020 05:54:46</t>
  </si>
  <si>
    <t>28.08.2020 05:54:48</t>
  </si>
  <si>
    <t>28.08.2020 05:56:00</t>
  </si>
  <si>
    <t>28.08.2020 05:56:01</t>
  </si>
  <si>
    <t>28.08.2020 05:56:03</t>
  </si>
  <si>
    <t>28.08.2020 05:56:12</t>
  </si>
  <si>
    <t>28.08.2020 05:56:15</t>
  </si>
  <si>
    <t>28.08.2020 05:56:16</t>
  </si>
  <si>
    <t>28.08.2020 05:56:18</t>
  </si>
  <si>
    <t>28.08.2020 05:56:25</t>
  </si>
  <si>
    <t>28.08.2020 05:56:27</t>
  </si>
  <si>
    <t>28.08.2020 05:56:28</t>
  </si>
  <si>
    <t>28.08.2020 05:57:45</t>
  </si>
  <si>
    <t>28.08.2020 05:57:48</t>
  </si>
  <si>
    <t>28.08.2020 05:57:50</t>
  </si>
  <si>
    <t>28.08.2020 05:57:51</t>
  </si>
  <si>
    <t>28.08.2020 05:57:53</t>
  </si>
  <si>
    <t>28.08.2020 05:58:53</t>
  </si>
  <si>
    <t>28.08.2020 05:58:54</t>
  </si>
  <si>
    <t>28.08.2020 05:58:56</t>
  </si>
  <si>
    <t>28.08.2020 05:58:57</t>
  </si>
  <si>
    <t>28.08.2020 05:58:59</t>
  </si>
  <si>
    <t>28.08.2020 05:59:18</t>
  </si>
  <si>
    <t>28.08.2020 05:59:20</t>
  </si>
  <si>
    <t>28.08.2020 05:59:21</t>
  </si>
  <si>
    <t>28.08.2020 05:59:23</t>
  </si>
  <si>
    <t>28.08.2020 05:59:25</t>
  </si>
  <si>
    <t>28.08.2020 05:59:43</t>
  </si>
  <si>
    <t>28.08.2020 05:59:44</t>
  </si>
  <si>
    <t>28.08.2020 05:59:46</t>
  </si>
  <si>
    <t>28.08.2020 05:59:47</t>
  </si>
  <si>
    <t>28.08.2020 06:00:38</t>
  </si>
  <si>
    <t>28.08.2020 06:00:42</t>
  </si>
  <si>
    <t>28.08.2020 06:00:44</t>
  </si>
  <si>
    <t>28.08.2020 06:00:45</t>
  </si>
  <si>
    <t>28.08.2020 06:00:47</t>
  </si>
  <si>
    <t>28.08.2020 06:00:48</t>
  </si>
  <si>
    <t>28.08.2020 06:00:50</t>
  </si>
  <si>
    <t>28.08.2020 06:00:51</t>
  </si>
  <si>
    <t>28.08.2020 06:00:53</t>
  </si>
  <si>
    <t>28.08.2020 06:00:54</t>
  </si>
  <si>
    <t>28.08.2020 06:00:56</t>
  </si>
  <si>
    <t>28.08.2020 06:02:18</t>
  </si>
  <si>
    <t>28.08.2020 06:02:19</t>
  </si>
  <si>
    <t>28.08.2020 06:02:21</t>
  </si>
  <si>
    <t>28.08.2020 06:02:22</t>
  </si>
  <si>
    <t>28.08.2020 06:02:24</t>
  </si>
  <si>
    <t>28.08.2020 06:02:59</t>
  </si>
  <si>
    <t>28.08.2020 06:03:00</t>
  </si>
  <si>
    <t>28.08.2020 06:03:02</t>
  </si>
  <si>
    <t>28.08.2020 06:04:10</t>
  </si>
  <si>
    <t>28.08.2020 06:04:12</t>
  </si>
  <si>
    <t>28.08.2020 06:04:13</t>
  </si>
  <si>
    <t>28.08.2020 06:04:15</t>
  </si>
  <si>
    <t>28.08.2020 06:04:22</t>
  </si>
  <si>
    <t>28.08.2020 06:04:24</t>
  </si>
  <si>
    <t>28.08.2020 06:04:25</t>
  </si>
  <si>
    <t>28.08.2020 06:04:40</t>
  </si>
  <si>
    <t>28.08.2020 06:04:42</t>
  </si>
  <si>
    <t>28.08.2020 06:04:43</t>
  </si>
  <si>
    <t>28.08.2020 06:04:45</t>
  </si>
  <si>
    <t>28.08.2020 06:04:54</t>
  </si>
  <si>
    <t>28.08.2020 06:04:56</t>
  </si>
  <si>
    <t>28.08.2020 06:04:57</t>
  </si>
  <si>
    <t>28.08.2020 06:04:59</t>
  </si>
  <si>
    <t>28.08.2020 06:05:06</t>
  </si>
  <si>
    <t>28.08.2020 06:05:08</t>
  </si>
  <si>
    <t>28.08.2020 06:05:09</t>
  </si>
  <si>
    <t>28.08.2020 06:05:11</t>
  </si>
  <si>
    <t>28.08.2020 06:06:04</t>
  </si>
  <si>
    <t>28.08.2020 06:06:07</t>
  </si>
  <si>
    <t>28.08.2020 06:06:09</t>
  </si>
  <si>
    <t>28.08.2020 06:06:10</t>
  </si>
  <si>
    <t>28.08.2020 06:06:12</t>
  </si>
  <si>
    <t>28.08.2020 06:06:13</t>
  </si>
  <si>
    <t>28.08.2020 06:06:15</t>
  </si>
  <si>
    <t>28.08.2020 06:06:16</t>
  </si>
  <si>
    <t>28.08.2020 06:06:30</t>
  </si>
  <si>
    <t>28.08.2020 06:06:31</t>
  </si>
  <si>
    <t>28.08.2020 06:06:33</t>
  </si>
  <si>
    <t>28.08.2020 06:06:34</t>
  </si>
  <si>
    <t>28.08.2020 06:06:36</t>
  </si>
  <si>
    <t>28.08.2020 06:06:37</t>
  </si>
  <si>
    <t>28.08.2020 06:06:39</t>
  </si>
  <si>
    <t>28.08.2020 06:06:40</t>
  </si>
  <si>
    <t>28.08.2020 06:07:12</t>
  </si>
  <si>
    <t>28.08.2020 06:07:13</t>
  </si>
  <si>
    <t>28.08.2020 06:07:15</t>
  </si>
  <si>
    <t>28.08.2020 06:07:16</t>
  </si>
  <si>
    <t>28.08.2020 06:07:24</t>
  </si>
  <si>
    <t>28.08.2020 06:07:25</t>
  </si>
  <si>
    <t>28.08.2020 06:07:27</t>
  </si>
  <si>
    <t>28.08.2020 06:07:28</t>
  </si>
  <si>
    <t>28.08.2020 06:07:30</t>
  </si>
  <si>
    <t>28.08.2020 06:07:31</t>
  </si>
  <si>
    <t>28.08.2020 06:07:33</t>
  </si>
  <si>
    <t>28.08.2020 06:07:43</t>
  </si>
  <si>
    <t>28.08.2020 06:07:45</t>
  </si>
  <si>
    <t>28.08.2020 06:07:46</t>
  </si>
  <si>
    <t>28.08.2020 06:07:48</t>
  </si>
  <si>
    <t>28.08.2020 06:07:49</t>
  </si>
  <si>
    <t>28.08.2020 06:07:51</t>
  </si>
  <si>
    <t>28.08.2020 06:08:35</t>
  </si>
  <si>
    <t>28.08.2020 06:08:36</t>
  </si>
  <si>
    <t>28.08.2020 06:08:39</t>
  </si>
  <si>
    <t>28.08.2020 06:08:41</t>
  </si>
  <si>
    <t>28.08.2020 06:08:42</t>
  </si>
  <si>
    <t>28.08.2020 06:08:44</t>
  </si>
  <si>
    <t>28.08.2020 06:08:54</t>
  </si>
  <si>
    <t>28.08.2020 06:08:56</t>
  </si>
  <si>
    <t>28.08.2020 06:08:57</t>
  </si>
  <si>
    <t>28.08.2020 06:08:59</t>
  </si>
  <si>
    <t>28.08.2020 06:09:59</t>
  </si>
  <si>
    <t>28.08.2020 06:10:01</t>
  </si>
  <si>
    <t>28.08.2020 06:10:02</t>
  </si>
  <si>
    <t>28.08.2020 06:10:04</t>
  </si>
  <si>
    <t>28.08.2020 06:10:25</t>
  </si>
  <si>
    <t>28.08.2020 06:10:27</t>
  </si>
  <si>
    <t>28.08.2020 06:10:28</t>
  </si>
  <si>
    <t>28.08.2020 06:10:48</t>
  </si>
  <si>
    <t>28.08.2020 06:10:49</t>
  </si>
  <si>
    <t>28.08.2020 06:11:19</t>
  </si>
  <si>
    <t>28.08.2020 06:11:21</t>
  </si>
  <si>
    <t>28.08.2020 06:11:22</t>
  </si>
  <si>
    <t>28.08.2020 06:11:24</t>
  </si>
  <si>
    <t>28.08.2020 06:11:25</t>
  </si>
  <si>
    <t>28.08.2020 06:11:27</t>
  </si>
  <si>
    <t>28.08.2020 06:11:28</t>
  </si>
  <si>
    <t>28.08.2020 06:11:30</t>
  </si>
  <si>
    <t>28.08.2020 06:11:31</t>
  </si>
  <si>
    <t>28.08.2020 06:11:42</t>
  </si>
  <si>
    <t>28.08.2020 06:11:43</t>
  </si>
  <si>
    <t>28.08.2020 06:11:45</t>
  </si>
  <si>
    <t>28.08.2020 06:11:46</t>
  </si>
  <si>
    <t>28.08.2020 06:11:48</t>
  </si>
  <si>
    <t>28.08.2020 06:11:49</t>
  </si>
  <si>
    <t>28.08.2020 06:12:09</t>
  </si>
  <si>
    <t>28.08.2020 06:12:12</t>
  </si>
  <si>
    <t>28.08.2020 06:12:13</t>
  </si>
  <si>
    <t>28.08.2020 06:12:15</t>
  </si>
  <si>
    <t>28.08.2020 06:12:44</t>
  </si>
  <si>
    <t>28.08.2020 06:12:45</t>
  </si>
  <si>
    <t>28.08.2020 06:12:47</t>
  </si>
  <si>
    <t>28.08.2020 06:12:53</t>
  </si>
  <si>
    <t>28.08.2020 06:12:54</t>
  </si>
  <si>
    <t>28.08.2020 06:12:56</t>
  </si>
  <si>
    <t>28.08.2020 06:12:57</t>
  </si>
  <si>
    <t>28.08.2020 06:13:12</t>
  </si>
  <si>
    <t>28.08.2020 06:13:13</t>
  </si>
  <si>
    <t>28.08.2020 06:13:15</t>
  </si>
  <si>
    <t>28.08.2020 06:13:16</t>
  </si>
  <si>
    <t>28.08.2020 06:13:18</t>
  </si>
  <si>
    <t>28.08.2020 06:13:22</t>
  </si>
  <si>
    <t>28.08.2020 06:13:42</t>
  </si>
  <si>
    <t>28.08.2020 06:13:44</t>
  </si>
  <si>
    <t>28.08.2020 06:13:45</t>
  </si>
  <si>
    <t>28.08.2020 06:13:47</t>
  </si>
  <si>
    <t>28.08.2020 06:13:54</t>
  </si>
  <si>
    <t>28.08.2020 06:13:56</t>
  </si>
  <si>
    <t>28.08.2020 06:13:57</t>
  </si>
  <si>
    <t>28.08.2020 06:13:59</t>
  </si>
  <si>
    <t>28.08.2020 06:14:00</t>
  </si>
  <si>
    <t>28.08.2020 06:14:47</t>
  </si>
  <si>
    <t>28.08.2020 06:14:49</t>
  </si>
  <si>
    <t>28.08.2020 06:14:50</t>
  </si>
  <si>
    <t>28.08.2020 06:14:52</t>
  </si>
  <si>
    <t>28.08.2020 06:15:30</t>
  </si>
  <si>
    <t>28.08.2020 06:15:31</t>
  </si>
  <si>
    <t>28.08.2020 06:15:33</t>
  </si>
  <si>
    <t>28.08.2020 06:15:36</t>
  </si>
  <si>
    <t>28.08.2020 06:15:41</t>
  </si>
  <si>
    <t>28.08.2020 06:15:42</t>
  </si>
  <si>
    <t>28.08.2020 06:15:45</t>
  </si>
  <si>
    <t>28.08.2020 06:15:47</t>
  </si>
  <si>
    <t>28.08.2020 06:15:48</t>
  </si>
  <si>
    <t>28.08.2020 06:15:50</t>
  </si>
  <si>
    <t>28.08.2020 06:15:51</t>
  </si>
  <si>
    <t>28.08.2020 06:16:00</t>
  </si>
  <si>
    <t>28.08.2020 06:16:01</t>
  </si>
  <si>
    <t>28.08.2020 06:16:03</t>
  </si>
  <si>
    <t>28.08.2020 06:16:04</t>
  </si>
  <si>
    <t>28.08.2020 06:16:24</t>
  </si>
  <si>
    <t>28.08.2020 06:16:25</t>
  </si>
  <si>
    <t>28.08.2020 06:16:27</t>
  </si>
  <si>
    <t>28.08.2020 06:16:28</t>
  </si>
  <si>
    <t>28.08.2020 06:16:30</t>
  </si>
  <si>
    <t>28.08.2020 06:17:54</t>
  </si>
  <si>
    <t>28.08.2020 06:17:56</t>
  </si>
  <si>
    <t>28.08.2020 06:17:57</t>
  </si>
  <si>
    <t>28.08.2020 06:17:59</t>
  </si>
  <si>
    <t>28.08.2020 06:18:00</t>
  </si>
  <si>
    <t>28.08.2020 06:18:02</t>
  </si>
  <si>
    <t>28.08.2020 06:18:40</t>
  </si>
  <si>
    <t>28.08.2020 06:18:41</t>
  </si>
  <si>
    <t>28.08.2020 06:18:43</t>
  </si>
  <si>
    <t>28.08.2020 06:18:44</t>
  </si>
  <si>
    <t>28.08.2020 06:19:15</t>
  </si>
  <si>
    <t>28.08.2020 06:19:16</t>
  </si>
  <si>
    <t>28.08.2020 06:19:18</t>
  </si>
  <si>
    <t>28.08.2020 06:19:19</t>
  </si>
  <si>
    <t>28.08.2020 06:19:22</t>
  </si>
  <si>
    <t>28.08.2020 06:19:24</t>
  </si>
  <si>
    <t>28.08.2020 06:19:25</t>
  </si>
  <si>
    <t>28.08.2020 06:19:27</t>
  </si>
  <si>
    <t>28.08.2020 06:19:28</t>
  </si>
  <si>
    <t>28.08.2020 06:19:30</t>
  </si>
  <si>
    <t>28.08.2020 06:20:15</t>
  </si>
  <si>
    <t>28.08.2020 06:20:16</t>
  </si>
  <si>
    <t>28.08.2020 06:20:18</t>
  </si>
  <si>
    <t>28.08.2020 06:20:19</t>
  </si>
  <si>
    <t>28.08.2020 06:20:21</t>
  </si>
  <si>
    <t>28.08.2020 06:20:22</t>
  </si>
  <si>
    <t>28.08.2020 06:20:25</t>
  </si>
  <si>
    <t>28.08.2020 06:20:27</t>
  </si>
  <si>
    <t>28.08.2020 06:20:28</t>
  </si>
  <si>
    <t>28.08.2020 06:20:30</t>
  </si>
  <si>
    <t>28.08.2020 06:20:31</t>
  </si>
  <si>
    <t>28.08.2020 06:20:33</t>
  </si>
  <si>
    <t>28.08.2020 06:20:43</t>
  </si>
  <si>
    <t>28.08.2020 06:20:45</t>
  </si>
  <si>
    <t>28.08.2020 06:20:46</t>
  </si>
  <si>
    <t>28.08.2020 06:20:48</t>
  </si>
  <si>
    <t>28.08.2020 06:20:49</t>
  </si>
  <si>
    <t>28.08.2020 06:21:10</t>
  </si>
  <si>
    <t>28.08.2020 06:21:13</t>
  </si>
  <si>
    <t>28.08.2020 06:21:24</t>
  </si>
  <si>
    <t>28.08.2020 06:21:25</t>
  </si>
  <si>
    <t>28.08.2020 06:21:27</t>
  </si>
  <si>
    <t>28.08.2020 06:21:28</t>
  </si>
  <si>
    <t>28.08.2020 06:21:30</t>
  </si>
  <si>
    <t>28.08.2020 06:21:44</t>
  </si>
  <si>
    <t>28.08.2020 06:21:45</t>
  </si>
  <si>
    <t>28.08.2020 06:21:47</t>
  </si>
  <si>
    <t>28.08.2020 06:21:48</t>
  </si>
  <si>
    <t>28.08.2020 06:21:50</t>
  </si>
  <si>
    <t>28.08.2020 06:21:51</t>
  </si>
  <si>
    <t>28.08.2020 06:21:53</t>
  </si>
  <si>
    <t>28.08.2020 06:22:38</t>
  </si>
  <si>
    <t>28.08.2020 06:22:41</t>
  </si>
  <si>
    <t>28.08.2020 06:22:42</t>
  </si>
  <si>
    <t>28.08.2020 06:22:44</t>
  </si>
  <si>
    <t>28.08.2020 06:22:57</t>
  </si>
  <si>
    <t>28.08.2020 06:23:15</t>
  </si>
  <si>
    <t>28.08.2020 06:23:16</t>
  </si>
  <si>
    <t>28.08.2020 06:23:28</t>
  </si>
  <si>
    <t>28.08.2020 06:23:30</t>
  </si>
  <si>
    <t>28.08.2020 06:23:31</t>
  </si>
  <si>
    <t>28.08.2020 06:23:33</t>
  </si>
  <si>
    <t>28.08.2020 06:23:37</t>
  </si>
  <si>
    <t>28.08.2020 06:23:39</t>
  </si>
  <si>
    <t>28.08.2020 06:23:54</t>
  </si>
  <si>
    <t>28.08.2020 06:23:56</t>
  </si>
  <si>
    <t>28.08.2020 06:23:57</t>
  </si>
  <si>
    <t>28.08.2020 06:23:59</t>
  </si>
  <si>
    <t>28.08.2020 06:24:00</t>
  </si>
  <si>
    <t>28.08.2020 06:24:18</t>
  </si>
  <si>
    <t>28.08.2020 06:24:20</t>
  </si>
  <si>
    <t>28.08.2020 06:24:21</t>
  </si>
  <si>
    <t>28.08.2020 06:24:23</t>
  </si>
  <si>
    <t>28.08.2020 06:24:24</t>
  </si>
  <si>
    <t>28.08.2020 06:24:27</t>
  </si>
  <si>
    <t>28.08.2020 06:24:29</t>
  </si>
  <si>
    <t>28.08.2020 06:24:30</t>
  </si>
  <si>
    <t>28.08.2020 06:24:32</t>
  </si>
  <si>
    <t>28.08.2020 06:24:33</t>
  </si>
  <si>
    <t>28.08.2020 06:24:35</t>
  </si>
  <si>
    <t>28.08.2020 06:24:59</t>
  </si>
  <si>
    <t>28.08.2020 06:25:01</t>
  </si>
  <si>
    <t>28.08.2020 06:25:02</t>
  </si>
  <si>
    <t>28.08.2020 06:25:04</t>
  </si>
  <si>
    <t>28.08.2020 06:25:19</t>
  </si>
  <si>
    <t>28.08.2020 06:25:20</t>
  </si>
  <si>
    <t>28.08.2020 06:25:22</t>
  </si>
  <si>
    <t>28.08.2020 06:25:40</t>
  </si>
  <si>
    <t>28.08.2020 06:25:42</t>
  </si>
  <si>
    <t>28.08.2020 06:25:43</t>
  </si>
  <si>
    <t>28.08.2020 06:25:45</t>
  </si>
  <si>
    <t>28.08.2020 06:26:00</t>
  </si>
  <si>
    <t>28.08.2020 06:26:03</t>
  </si>
  <si>
    <t>28.08.2020 06:26:04</t>
  </si>
  <si>
    <t>28.08.2020 06:26:06</t>
  </si>
  <si>
    <t>28.08.2020 06:26:07</t>
  </si>
  <si>
    <t>28.08.2020 06:26:09</t>
  </si>
  <si>
    <t>28.08.2020 06:26:10</t>
  </si>
  <si>
    <t>28.08.2020 06:26:19</t>
  </si>
  <si>
    <t>28.08.2020 06:26:24</t>
  </si>
  <si>
    <t>28.08.2020 06:26:25</t>
  </si>
  <si>
    <t>28.08.2020 06:26:27</t>
  </si>
  <si>
    <t>28.08.2020 06:26:39</t>
  </si>
  <si>
    <t>28.08.2020 06:26:40</t>
  </si>
  <si>
    <t>28.08.2020 06:26:48</t>
  </si>
  <si>
    <t>28.08.2020 06:26:49</t>
  </si>
  <si>
    <t>28.08.2020 06:26:51</t>
  </si>
  <si>
    <t>28.08.2020 06:26:52</t>
  </si>
  <si>
    <t>28.08.2020 06:26:54</t>
  </si>
  <si>
    <t>28.08.2020 06:26:55</t>
  </si>
  <si>
    <t>28.08.2020 06:26:57</t>
  </si>
  <si>
    <t>28.08.2020 06:26:58</t>
  </si>
  <si>
    <t>28.08.2020 06:27:11</t>
  </si>
  <si>
    <t>28.08.2020 06:27:12</t>
  </si>
  <si>
    <t>28.08.2020 06:27:14</t>
  </si>
  <si>
    <t>28.08.2020 06:27:15</t>
  </si>
  <si>
    <t>28.08.2020 06:27:18</t>
  </si>
  <si>
    <t>28.08.2020 06:27:20</t>
  </si>
  <si>
    <t>28.08.2020 06:27:21</t>
  </si>
  <si>
    <t>28.08.2020 06:27:23</t>
  </si>
  <si>
    <t>28.08.2020 06:27:24</t>
  </si>
  <si>
    <t>28.08.2020 06:27:26</t>
  </si>
  <si>
    <t>28.08.2020 06:27:32</t>
  </si>
  <si>
    <t>28.08.2020 06:27:33</t>
  </si>
  <si>
    <t>28.08.2020 06:27:35</t>
  </si>
  <si>
    <t>28.08.2020 06:27:36</t>
  </si>
  <si>
    <t>28.08.2020 06:27:39</t>
  </si>
  <si>
    <t>28.08.2020 06:27:41</t>
  </si>
  <si>
    <t>28.08.2020 06:27:42</t>
  </si>
  <si>
    <t>28.08.2020 06:27:44</t>
  </si>
  <si>
    <t>28.08.2020 06:27:47</t>
  </si>
  <si>
    <t>28.08.2020 06:27:50</t>
  </si>
  <si>
    <t>28.08.2020 06:27:51</t>
  </si>
  <si>
    <t>28.08.2020 06:27:53</t>
  </si>
  <si>
    <t>28.08.2020 06:27:54</t>
  </si>
  <si>
    <t>28.08.2020 06:28:25</t>
  </si>
  <si>
    <t>28.08.2020 06:28:27</t>
  </si>
  <si>
    <t>28.08.2020 06:28:28</t>
  </si>
  <si>
    <t>28.08.2020 06:28:30</t>
  </si>
  <si>
    <t>28.08.2020 06:28:31</t>
  </si>
  <si>
    <t>28.08.2020 06:28:33</t>
  </si>
  <si>
    <t>28.08.2020 06:28:34</t>
  </si>
  <si>
    <t>28.08.2020 06:28:36</t>
  </si>
  <si>
    <t>28.08.2020 06:28:37</t>
  </si>
  <si>
    <t>28.08.2020 06:28:39</t>
  </si>
  <si>
    <t>28.08.2020 06:28:43</t>
  </si>
  <si>
    <t>28.08.2020 06:28:45</t>
  </si>
  <si>
    <t>28.08.2020 06:28:46</t>
  </si>
  <si>
    <t>28.08.2020 06:28:48</t>
  </si>
  <si>
    <t>28.08.2020 06:28:56</t>
  </si>
  <si>
    <t>28.08.2020 06:28:57</t>
  </si>
  <si>
    <t>28.08.2020 06:29:00</t>
  </si>
  <si>
    <t>28.08.2020 06:29:15</t>
  </si>
  <si>
    <t>28.08.2020 06:29:16</t>
  </si>
  <si>
    <t>28.08.2020 06:29:18</t>
  </si>
  <si>
    <t>28.08.2020 06:29:28</t>
  </si>
  <si>
    <t>28.08.2020 06:29:30</t>
  </si>
  <si>
    <t>28.08.2020 06:29:31</t>
  </si>
  <si>
    <t>28.08.2020 06:29:33</t>
  </si>
  <si>
    <t>28.08.2020 06:29:34</t>
  </si>
  <si>
    <t>28.08.2020 06:29:48</t>
  </si>
  <si>
    <t>28.08.2020 06:29:50</t>
  </si>
  <si>
    <t>28.08.2020 06:29:51</t>
  </si>
  <si>
    <t>28.08.2020 06:29:53</t>
  </si>
  <si>
    <t>28.08.2020 06:29:54</t>
  </si>
  <si>
    <t>28.08.2020 06:29:56</t>
  </si>
  <si>
    <t>28.08.2020 06:30:04</t>
  </si>
  <si>
    <t>28.08.2020 06:30:06</t>
  </si>
  <si>
    <t>28.08.2020 06:30:07</t>
  </si>
  <si>
    <t>28.08.2020 06:30:09</t>
  </si>
  <si>
    <t>28.08.2020 06:30:10</t>
  </si>
  <si>
    <t>28.08.2020 06:30:12</t>
  </si>
  <si>
    <t>28.08.2020 06:30:13</t>
  </si>
  <si>
    <t>28.08.2020 06:30:15</t>
  </si>
  <si>
    <t>28.08.2020 06:30:45</t>
  </si>
  <si>
    <t>28.08.2020 06:30:47</t>
  </si>
  <si>
    <t>28.08.2020 06:30:48</t>
  </si>
  <si>
    <t>28.08.2020 06:30:50</t>
  </si>
  <si>
    <t>28.08.2020 06:30:51</t>
  </si>
  <si>
    <t>28.08.2020 06:30:54</t>
  </si>
  <si>
    <t>28.08.2020 06:31:01</t>
  </si>
  <si>
    <t>28.08.2020 06:31:06</t>
  </si>
  <si>
    <t>28.08.2020 06:31:07</t>
  </si>
  <si>
    <t>28.08.2020 06:31:09</t>
  </si>
  <si>
    <t>28.08.2020 06:31:15</t>
  </si>
  <si>
    <t>28.08.2020 06:31:16</t>
  </si>
  <si>
    <t>28.08.2020 06:31:18</t>
  </si>
  <si>
    <t>28.08.2020 06:31:19</t>
  </si>
  <si>
    <t>28.08.2020 06:31:27</t>
  </si>
  <si>
    <t>28.08.2020 06:31:30</t>
  </si>
  <si>
    <t>28.08.2020 06:31:31</t>
  </si>
  <si>
    <t>28.08.2020 06:31:33</t>
  </si>
  <si>
    <t>28.08.2020 06:31:34</t>
  </si>
  <si>
    <t>28.08.2020 06:31:36</t>
  </si>
  <si>
    <t>28.08.2020 06:31:37</t>
  </si>
  <si>
    <t>28.08.2020 06:31:45</t>
  </si>
  <si>
    <t>28.08.2020 06:31:46</t>
  </si>
  <si>
    <t>28.08.2020 06:31:48</t>
  </si>
  <si>
    <t>28.08.2020 06:32:00</t>
  </si>
  <si>
    <t>28.08.2020 06:32:01</t>
  </si>
  <si>
    <t>28.08.2020 06:32:04</t>
  </si>
  <si>
    <t>28.08.2020 06:32:06</t>
  </si>
  <si>
    <t>28.08.2020 06:32:13</t>
  </si>
  <si>
    <t>28.08.2020 06:32:18</t>
  </si>
  <si>
    <t>28.08.2020 06:32:19</t>
  </si>
  <si>
    <t>28.08.2020 06:32:27</t>
  </si>
  <si>
    <t>28.08.2020 06:32:28</t>
  </si>
  <si>
    <t>28.08.2020 06:32:30</t>
  </si>
  <si>
    <t>28.08.2020 06:32:31</t>
  </si>
  <si>
    <t>28.08.2020 06:32:33</t>
  </si>
  <si>
    <t>28.08.2020 06:32:48</t>
  </si>
  <si>
    <t>28.08.2020 06:32:51</t>
  </si>
  <si>
    <t>28.08.2020 06:32:53</t>
  </si>
  <si>
    <t>28.08.2020 06:32:54</t>
  </si>
  <si>
    <t>28.08.2020 06:32:56</t>
  </si>
  <si>
    <t>28.08.2020 06:32:57</t>
  </si>
  <si>
    <t>28.08.2020 06:32:59</t>
  </si>
  <si>
    <t>28.08.2020 06:33:06</t>
  </si>
  <si>
    <t>28.08.2020 06:33:09</t>
  </si>
  <si>
    <t>28.08.2020 06:33:11</t>
  </si>
  <si>
    <t>28.08.2020 06:33:26</t>
  </si>
  <si>
    <t>28.08.2020 06:33:27</t>
  </si>
  <si>
    <t>28.08.2020 06:33:29</t>
  </si>
  <si>
    <t>28.08.2020 06:33:30</t>
  </si>
  <si>
    <t>28.08.2020 06:33:33</t>
  </si>
  <si>
    <t>28.08.2020 06:33:35</t>
  </si>
  <si>
    <t>28.08.2020 06:33:36</t>
  </si>
  <si>
    <t>28.08.2020 06:33:38</t>
  </si>
  <si>
    <t>28.08.2020 06:33:41</t>
  </si>
  <si>
    <t>28.08.2020 06:33:44</t>
  </si>
  <si>
    <t>28.08.2020 06:33:45</t>
  </si>
  <si>
    <t>28.08.2020 06:33:47</t>
  </si>
  <si>
    <t>28.08.2020 06:33:51</t>
  </si>
  <si>
    <t>28.08.2020 06:34:00</t>
  </si>
  <si>
    <t>28.08.2020 06:34:01</t>
  </si>
  <si>
    <t>28.08.2020 06:34:03</t>
  </si>
  <si>
    <t>28.08.2020 06:34:04</t>
  </si>
  <si>
    <t>28.08.2020 06:34:07</t>
  </si>
  <si>
    <t>28.08.2020 06:34:16</t>
  </si>
  <si>
    <t>28.08.2020 06:34:18</t>
  </si>
  <si>
    <t>28.08.2020 06:34:19</t>
  </si>
  <si>
    <t>28.08.2020 06:34:28</t>
  </si>
  <si>
    <t>28.08.2020 06:34:30</t>
  </si>
  <si>
    <t>28.08.2020 06:34:31</t>
  </si>
  <si>
    <t>28.08.2020 06:34:33</t>
  </si>
  <si>
    <t>28.08.2020 06:34:54</t>
  </si>
  <si>
    <t>28.08.2020 06:34:56</t>
  </si>
  <si>
    <t>28.08.2020 06:34:59</t>
  </si>
  <si>
    <t>28.08.2020 06:35:00</t>
  </si>
  <si>
    <t>28.08.2020 06:35:02</t>
  </si>
  <si>
    <t>28.08.2020 06:35:03</t>
  </si>
  <si>
    <t>28.08.2020 06:35:05</t>
  </si>
  <si>
    <t>28.08.2020 06:35:08</t>
  </si>
  <si>
    <t>28.08.2020 06:35:26</t>
  </si>
  <si>
    <t>28.08.2020 06:35:27</t>
  </si>
  <si>
    <t>28.08.2020 06:35:30</t>
  </si>
  <si>
    <t>28.08.2020 06:35:32</t>
  </si>
  <si>
    <t>28.08.2020 06:35:33</t>
  </si>
  <si>
    <t>28.08.2020 06:35:36</t>
  </si>
  <si>
    <t>28.08.2020 06:35:38</t>
  </si>
  <si>
    <t>28.08.2020 06:35:39</t>
  </si>
  <si>
    <t>28.08.2020 06:35:41</t>
  </si>
  <si>
    <t>28.08.2020 06:35:42</t>
  </si>
  <si>
    <t>28.08.2020 06:35:44</t>
  </si>
  <si>
    <t>28.08.2020 06:35:45</t>
  </si>
  <si>
    <t>28.08.2020 06:35:47</t>
  </si>
  <si>
    <t>28.08.2020 06:35:48</t>
  </si>
  <si>
    <t>28.08.2020 06:35:50</t>
  </si>
  <si>
    <t>28.08.2020 06:35:51</t>
  </si>
  <si>
    <t>28.08.2020 06:35:53</t>
  </si>
  <si>
    <t>28.08.2020 06:35:54</t>
  </si>
  <si>
    <t>28.08.2020 06:35:57</t>
  </si>
  <si>
    <t>28.08.2020 06:36:25</t>
  </si>
  <si>
    <t>28.08.2020 06:36:27</t>
  </si>
  <si>
    <t>28.08.2020 06:36:30</t>
  </si>
  <si>
    <t>28.08.2020 06:36:31</t>
  </si>
  <si>
    <t>28.08.2020 06:36:33</t>
  </si>
  <si>
    <t>28.08.2020 06:36:34</t>
  </si>
  <si>
    <t>28.08.2020 06:36:36</t>
  </si>
  <si>
    <t>28.08.2020 06:36:37</t>
  </si>
  <si>
    <t>28.08.2020 06:36:39</t>
  </si>
  <si>
    <t>28.08.2020 06:36:40</t>
  </si>
  <si>
    <t>28.08.2020 06:36:51</t>
  </si>
  <si>
    <t>28.08.2020 06:36:54</t>
  </si>
  <si>
    <t>28.08.2020 06:36:56</t>
  </si>
  <si>
    <t>28.08.2020 06:36:57</t>
  </si>
  <si>
    <t>28.08.2020 06:37:15</t>
  </si>
  <si>
    <t>28.08.2020 06:37:16</t>
  </si>
  <si>
    <t>28.08.2020 06:37:19</t>
  </si>
  <si>
    <t>28.08.2020 06:37:21</t>
  </si>
  <si>
    <t>28.08.2020 06:37:25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</si>
  <si>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</si>
  <si>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</si>
  <si>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</si>
  <si>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</si>
  <si>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</si>
  <si>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</si>
  <si>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06:37:37</t>
  </si>
  <si>
    <t>28.08.2020 06:37:40</t>
  </si>
  <si>
    <t>28.08.2020 06:37:43</t>
  </si>
  <si>
    <t>28.08.2020 06:37:49</t>
  </si>
  <si>
    <t>28.08.2020 06:37:51</t>
  </si>
  <si>
    <t>28.08.2020 06:37:52</t>
  </si>
  <si>
    <t>28.08.2020 06:37:54</t>
  </si>
  <si>
    <t>28.08.2020 06:37:55</t>
  </si>
  <si>
    <t>28.08.2020 06:37:57</t>
  </si>
  <si>
    <t>28.08.2020 06:38:01</t>
  </si>
  <si>
    <t>28.08.2020 06:38:03</t>
  </si>
  <si>
    <t>28.08.2020 06:38:06</t>
  </si>
  <si>
    <t>28.08.2020 06:38:07</t>
  </si>
  <si>
    <t>28.08.2020 06:38:09</t>
  </si>
  <si>
    <t>28.08.2020 06:38:18</t>
  </si>
  <si>
    <t>28.08.2020 06:38:19</t>
  </si>
  <si>
    <t>28.08.2020 06:38:21</t>
  </si>
  <si>
    <t>28.08.2020 06:38:22</t>
  </si>
  <si>
    <t>28.08.2020 06:38:33</t>
  </si>
  <si>
    <t>28.08.2020 06:38:34</t>
  </si>
  <si>
    <t>28.08.2020 06:38:37</t>
  </si>
  <si>
    <t>28.08.2020 06:38:39</t>
  </si>
  <si>
    <t>28.08.2020 06:38:42</t>
  </si>
  <si>
    <t>28.08.2020 06:38:45</t>
  </si>
  <si>
    <t>28.08.2020 06:38:48</t>
  </si>
  <si>
    <t>28.08.2020 06:38:49</t>
  </si>
  <si>
    <t>28.08.2020 06:38:51</t>
  </si>
  <si>
    <t>28.08.2020 06:38:54</t>
  </si>
  <si>
    <t>28.08.2020 06:38:55</t>
  </si>
  <si>
    <t>28.08.2020 06:38:57</t>
  </si>
  <si>
    <t>28.08.2020 06:38:58</t>
  </si>
  <si>
    <t>28.08.2020 06:39:00</t>
  </si>
  <si>
    <t>28.08.2020 06:39:02</t>
  </si>
  <si>
    <t>28.08.2020 06:39:03</t>
  </si>
  <si>
    <t>28.08.2020 06:39:05</t>
  </si>
  <si>
    <t>28.08.2020 06:39:06</t>
  </si>
  <si>
    <t>28.08.2020 06:39:08</t>
  </si>
  <si>
    <t>28.08.2020 06:39:12</t>
  </si>
  <si>
    <t>28.08.2020 06:39:14</t>
  </si>
  <si>
    <t>28.08.2020 06:39:15</t>
  </si>
  <si>
    <t>28.08.2020 06:39:17</t>
  </si>
  <si>
    <t>28.08.2020 06:39:23</t>
  </si>
  <si>
    <t>28.08.2020 06:39:24</t>
  </si>
  <si>
    <t>28.08.2020 06:39:26</t>
  </si>
  <si>
    <t>28.08.2020 06:39:27</t>
  </si>
  <si>
    <t>28.08.2020 06:39:29</t>
  </si>
  <si>
    <t>28.08.2020 06:39:30</t>
  </si>
  <si>
    <t>28.08.2020 06:39:32</t>
  </si>
  <si>
    <t>28.08.2020 06:39:33</t>
  </si>
  <si>
    <t>28.08.2020 06:39:35</t>
  </si>
  <si>
    <t>28.08.2020 06:39:41</t>
  </si>
  <si>
    <t>28.08.2020 06:39:44</t>
  </si>
  <si>
    <t>28.08.2020 06:39:47</t>
  </si>
  <si>
    <t>28.08.2020 06:39:48</t>
  </si>
  <si>
    <t>28.08.2020 06:39:50</t>
  </si>
  <si>
    <t>28.08.2020 06:39:53</t>
  </si>
  <si>
    <t>28.08.2020 06:39:56</t>
  </si>
  <si>
    <t>28.08.2020 06:39:57</t>
  </si>
  <si>
    <t>28.08.2020 06:39:59</t>
  </si>
  <si>
    <t>28.08.2020 06:40:00</t>
  </si>
  <si>
    <t>28.08.2020 06:40:02</t>
  </si>
  <si>
    <t>28.08.2020 06:40:17</t>
  </si>
  <si>
    <t>28.08.2020 06:40:18</t>
  </si>
  <si>
    <t>28.08.2020 06:40:20</t>
  </si>
  <si>
    <t>28.08.2020 06:40:21</t>
  </si>
  <si>
    <t>28.08.2020 06:40:23</t>
  </si>
  <si>
    <t>28.08.2020 06:40:24</t>
  </si>
  <si>
    <t>28.08.2020 06:40:26</t>
  </si>
  <si>
    <t>28.08.2020 06:40:27</t>
  </si>
  <si>
    <t>28.08.2020 06:40:38</t>
  </si>
  <si>
    <t>28.08.2020 06:40:40</t>
  </si>
  <si>
    <t>28.08.2020 06:40:41</t>
  </si>
  <si>
    <t>28.08.2020 06:40:46</t>
  </si>
  <si>
    <t>28.08.2020 06:40:47</t>
  </si>
  <si>
    <t>28.08.2020 06:40:49</t>
  </si>
  <si>
    <t>28.08.2020 06:41:01</t>
  </si>
  <si>
    <t>28.08.2020 06:41:04</t>
  </si>
  <si>
    <t>28.08.2020 06:41:06</t>
  </si>
  <si>
    <t>28.08.2020 06:41:10</t>
  </si>
  <si>
    <t>28.08.2020 06:41:12</t>
  </si>
  <si>
    <t>28.08.2020 06:41:15</t>
  </si>
  <si>
    <t>28.08.2020 06:41:16</t>
  </si>
  <si>
    <t>28.08.2020 06:41:18</t>
  </si>
  <si>
    <t>28.08.2020 06:41:19</t>
  </si>
  <si>
    <t>28.08.2020 06:41:21</t>
  </si>
  <si>
    <t>28.08.2020 06:41:33</t>
  </si>
  <si>
    <t>28.08.2020 06:41:34</t>
  </si>
  <si>
    <t>28.08.2020 06:41:36</t>
  </si>
  <si>
    <t>28.08.2020 06:41:37</t>
  </si>
  <si>
    <t>28.08.2020 06:41:39</t>
  </si>
  <si>
    <t>28.08.2020 06:41:40</t>
  </si>
  <si>
    <t>28.08.2020 06:41:42</t>
  </si>
  <si>
    <t>28.08.2020 06:41:43</t>
  </si>
  <si>
    <t>28.08.2020 06:41:59</t>
  </si>
  <si>
    <t>28.08.2020 06:42:05</t>
  </si>
  <si>
    <t>28.08.2020 06:42:06</t>
  </si>
  <si>
    <t>28.08.2020 06:42:12</t>
  </si>
  <si>
    <t>28.08.2020 06:42:14</t>
  </si>
  <si>
    <t>28.08.2020 06:42:15</t>
  </si>
  <si>
    <t>28.08.2020 06:42:17</t>
  </si>
  <si>
    <t>28.08.2020 06:42:18</t>
  </si>
  <si>
    <t>28.08.2020 06:42:32</t>
  </si>
  <si>
    <t>28.08.2020 06:42:33</t>
  </si>
  <si>
    <t>28.08.2020 06:42:36</t>
  </si>
  <si>
    <t>28.08.2020 06:42:38</t>
  </si>
  <si>
    <t>28.08.2020 06:42:39</t>
  </si>
  <si>
    <t>28.08.2020 06:42:41</t>
  </si>
  <si>
    <t>28.08.2020 06:42:44</t>
  </si>
  <si>
    <t>28.08.2020 06:43:01</t>
  </si>
  <si>
    <t>28.08.2020 06:43:03</t>
  </si>
  <si>
    <t>28.08.2020 06:43:06</t>
  </si>
  <si>
    <t>28.08.2020 06:43:07</t>
  </si>
  <si>
    <t>28.08.2020 06:43:09</t>
  </si>
  <si>
    <t>28.08.2020 06:43:12</t>
  </si>
  <si>
    <t>28.08.2020 06:43:13</t>
  </si>
  <si>
    <t>28.08.2020 06:43:15</t>
  </si>
  <si>
    <t>28.08.2020 06:43:18</t>
  </si>
  <si>
    <t>28.08.2020 06:43:19</t>
  </si>
  <si>
    <t>28.08.2020 06:43:22</t>
  </si>
  <si>
    <t>28.08.2020 06:43:30</t>
  </si>
  <si>
    <t>28.08.2020 06:43:31</t>
  </si>
  <si>
    <t>28.08.2020 06:43:33</t>
  </si>
  <si>
    <t>28.08.2020 06:43:34</t>
  </si>
  <si>
    <t>28.08.2020 06:43:40</t>
  </si>
  <si>
    <t>28.08.2020 06:43:42</t>
  </si>
  <si>
    <t>28.08.2020 06:43:43</t>
  </si>
  <si>
    <t>28.08.2020 06:43:49</t>
  </si>
  <si>
    <t>28.08.2020 06:43:52</t>
  </si>
  <si>
    <t>28.08.2020 06:43:54</t>
  </si>
  <si>
    <t>28.08.2020 06:43:55</t>
  </si>
  <si>
    <t>28.08.2020 06:43:57</t>
  </si>
  <si>
    <t>28.08.2020 06:43:58</t>
  </si>
  <si>
    <t>28.08.2020 06:44:00</t>
  </si>
  <si>
    <t>28.08.2020 06:44:14</t>
  </si>
  <si>
    <t>28.08.2020 06:44:15</t>
  </si>
  <si>
    <t>28.08.2020 06:44:27</t>
  </si>
  <si>
    <t>28.08.2020 06:44:35</t>
  </si>
  <si>
    <t>28.08.2020 06:44:38</t>
  </si>
  <si>
    <t>28.08.2020 06:44:39</t>
  </si>
  <si>
    <t>28.08.2020 06:44:41</t>
  </si>
  <si>
    <t>28.08.2020 06:44:42</t>
  </si>
  <si>
    <t>28.08.2020 06:44:44</t>
  </si>
  <si>
    <t>28.08.2020 06:44:45</t>
  </si>
  <si>
    <t>28.08.2020 06:44:47</t>
  </si>
  <si>
    <t>28.08.2020 06:44:48</t>
  </si>
  <si>
    <t>28.08.2020 06:44:50</t>
  </si>
  <si>
    <t>28.08.2020 06:44:51</t>
  </si>
  <si>
    <t>28.08.2020 06:44:54</t>
  </si>
  <si>
    <t>28.08.2020 06:45:01</t>
  </si>
  <si>
    <t>28.08.2020 06:45:04</t>
  </si>
  <si>
    <t>28.08.2020 06:45:06</t>
  </si>
  <si>
    <t>28.08.2020 06:45:07</t>
  </si>
  <si>
    <t>28.08.2020 06:45:10</t>
  </si>
  <si>
    <t>28.08.2020 06:45:15</t>
  </si>
  <si>
    <t>28.08.2020 06:45:16</t>
  </si>
  <si>
    <t>28.08.2020 06:45:19</t>
  </si>
  <si>
    <t>28.08.2020 06:45:21</t>
  </si>
  <si>
    <t>28.08.2020 06:45:24</t>
  </si>
  <si>
    <t>28.08.2020 06:45:27</t>
  </si>
  <si>
    <t>28.08.2020 06:45:28</t>
  </si>
  <si>
    <t>28.08.2020 06:45:30</t>
  </si>
  <si>
    <t>28.08.2020 06:45:31</t>
  </si>
  <si>
    <t>28.08.2020 06:45:33</t>
  </si>
  <si>
    <t>28.08.2020 06:45:34</t>
  </si>
  <si>
    <t>28.08.2020 06:45:36</t>
  </si>
  <si>
    <t>28.08.2020 06:45:42</t>
  </si>
  <si>
    <t>28.08.2020 06:45:51</t>
  </si>
  <si>
    <t>28.08.2020 06:45:52</t>
  </si>
  <si>
    <t>28.08.2020 06:45:54</t>
  </si>
  <si>
    <t>28.08.2020 06:45:55</t>
  </si>
  <si>
    <t>28.08.2020 06:45:57</t>
  </si>
  <si>
    <t>28.08.2020 06:45:58</t>
  </si>
  <si>
    <t>28.08.2020 06:46:02</t>
  </si>
  <si>
    <t>28.08.2020 06:46:04</t>
  </si>
  <si>
    <t>28.08.2020 06:46:06</t>
  </si>
  <si>
    <t>28.08.2020 06:46:08</t>
  </si>
  <si>
    <t>28.08.2020 06:46:09</t>
  </si>
  <si>
    <t>28.08.2020 06:46:11</t>
  </si>
  <si>
    <t>28.08.2020 06:46:14</t>
  </si>
  <si>
    <t>28.08.2020 06:46:17</t>
  </si>
  <si>
    <t>28.08.2020 06:46:18</t>
  </si>
  <si>
    <t>28.08.2020 06:46:21</t>
  </si>
  <si>
    <t>28.08.2020 06:46:24</t>
  </si>
  <si>
    <t>28.08.2020 06:46:26</t>
  </si>
  <si>
    <t>28.08.2020 06:46:35</t>
  </si>
  <si>
    <t>28.08.2020 06:46:45</t>
  </si>
  <si>
    <t>28.08.2020 06:46:47</t>
  </si>
  <si>
    <t>28.08.2020 06:46:48</t>
  </si>
  <si>
    <t>28.08.2020 06:46:50</t>
  </si>
  <si>
    <t>28.08.2020 06:46:56</t>
  </si>
  <si>
    <t>28.08.2020 06:46:57</t>
  </si>
  <si>
    <t>28.08.2020 06:47:00</t>
  </si>
  <si>
    <t>28.08.2020 06:47:06</t>
  </si>
  <si>
    <t>28.08.2020 06:47:07</t>
  </si>
  <si>
    <t>28.08.2020 06:47:09</t>
  </si>
  <si>
    <t>28.08.2020 06:47:13</t>
  </si>
  <si>
    <t>28.08.2020 06:47:21</t>
  </si>
  <si>
    <t>28.08.2020 06:47:28</t>
  </si>
  <si>
    <t>28.08.2020 06:47:30</t>
  </si>
  <si>
    <t>28.08.2020 06:47:34</t>
  </si>
  <si>
    <t>28.08.2020 06:47:36</t>
  </si>
  <si>
    <t>28.08.2020 06:47:53</t>
  </si>
  <si>
    <t>28.08.2020 06:47:54</t>
  </si>
  <si>
    <t>28.08.2020 06:47:59</t>
  </si>
  <si>
    <t>28.08.2020 06:48:00</t>
  </si>
  <si>
    <t>28.08.2020 06:48:02</t>
  </si>
  <si>
    <t>28.08.2020 06:48:03</t>
  </si>
  <si>
    <t>28.08.2020 06:48:05</t>
  </si>
  <si>
    <t>28.08.2020 06:48:06</t>
  </si>
  <si>
    <t>28.08.2020 06:48:08</t>
  </si>
  <si>
    <t>28.08.2020 06:48:09</t>
  </si>
  <si>
    <t>28.08.2020 06:48:12</t>
  </si>
  <si>
    <t>28.08.2020 06:48:14</t>
  </si>
  <si>
    <t>28.08.2020 06:48:15</t>
  </si>
  <si>
    <t>28.08.2020 06:48:17</t>
  </si>
  <si>
    <t>28.08.2020 06:48:18</t>
  </si>
  <si>
    <t>28.08.2020 06:48:20</t>
  </si>
  <si>
    <t>28.08.2020 06:48:21</t>
  </si>
  <si>
    <t>28.08.2020 06:48:23</t>
  </si>
  <si>
    <t>28.08.2020 06:48:24</t>
  </si>
  <si>
    <t>28.08.2020 06:48:26</t>
  </si>
  <si>
    <t>28.08.2020 06:48:27</t>
  </si>
  <si>
    <t>28.08.2020 06:48:29</t>
  </si>
  <si>
    <t>28.08.2020 06:48:33</t>
  </si>
  <si>
    <t>28.08.2020 06:48:35</t>
  </si>
  <si>
    <t>28.08.2020 06:48:45</t>
  </si>
  <si>
    <t>28.08.2020 06:48:47</t>
  </si>
  <si>
    <t>28.08.2020 06:48:48</t>
  </si>
  <si>
    <t>28.08.2020 06:48:50</t>
  </si>
  <si>
    <t>28.08.2020 06:48:51</t>
  </si>
  <si>
    <t>28.08.2020 06:48:53</t>
  </si>
  <si>
    <t>28.08.2020 06:48:57</t>
  </si>
  <si>
    <t>28.08.2020 06:49:03</t>
  </si>
  <si>
    <t>28.08.2020 06:49:04</t>
  </si>
  <si>
    <t>28.08.2020 06:49:06</t>
  </si>
  <si>
    <t>28.08.2020 06:49:10</t>
  </si>
  <si>
    <t>28.08.2020 06:49:13</t>
  </si>
  <si>
    <t>28.08.2020 06:49:15</t>
  </si>
  <si>
    <t>28.08.2020 06:49:16</t>
  </si>
  <si>
    <t>28.08.2020 06:49:18</t>
  </si>
  <si>
    <t>28.08.2020 06:49:19</t>
  </si>
  <si>
    <t>28.08.2020 06:49:21</t>
  </si>
  <si>
    <t>28.08.2020 06:49:33</t>
  </si>
  <si>
    <t>28.08.2020 06:49:45</t>
  </si>
  <si>
    <t>28.08.2020 06:49:46</t>
  </si>
  <si>
    <t>28.08.2020 06:49:48</t>
  </si>
  <si>
    <t>28.08.2020 06:49:49</t>
  </si>
  <si>
    <t>28.08.2020 06:49:51</t>
  </si>
  <si>
    <t>28.08.2020 06:49:52</t>
  </si>
  <si>
    <t>28.08.2020 06:49:54</t>
  </si>
  <si>
    <t>28.08.2020 06:49:55</t>
  </si>
  <si>
    <t>28.08.2020 06:49:57</t>
  </si>
  <si>
    <t>28.08.2020 06:50:12</t>
  </si>
  <si>
    <t>28.08.2020 06:50:13</t>
  </si>
  <si>
    <t>28.08.2020 06:50:21</t>
  </si>
  <si>
    <t>28.08.2020 06:50:27</t>
  </si>
  <si>
    <t>28.08.2020 06:50:28</t>
  </si>
  <si>
    <t>28.08.2020 06:50:30</t>
  </si>
  <si>
    <t>28.08.2020 06:50:31</t>
  </si>
  <si>
    <t>28.08.2020 06:50:34</t>
  </si>
  <si>
    <t>28.08.2020 06:50:36</t>
  </si>
  <si>
    <t>28.08.2020 06:50:37</t>
  </si>
  <si>
    <t>28.08.2020 06:50:45</t>
  </si>
  <si>
    <t>28.08.2020 06:50:46</t>
  </si>
  <si>
    <t>28.08.2020 06:50:48</t>
  </si>
  <si>
    <t>28.08.2020 06:50:49</t>
  </si>
  <si>
    <t>28.08.2020 06:50:56</t>
  </si>
  <si>
    <t>28.08.2020 06:50:57</t>
  </si>
  <si>
    <t>28.08.2020 06:50:59</t>
  </si>
  <si>
    <t>28.08.2020 06:51:14</t>
  </si>
  <si>
    <t>28.08.2020 06:51:17</t>
  </si>
  <si>
    <t>28.08.2020 06:51:18</t>
  </si>
  <si>
    <t>28.08.2020 06:51:20</t>
  </si>
  <si>
    <t>28.08.2020 06:51:21</t>
  </si>
  <si>
    <t>28.08.2020 06:51:23</t>
  </si>
  <si>
    <t>28.08.2020 06:51:24</t>
  </si>
  <si>
    <t>28.08.2020 06:51:26</t>
  </si>
  <si>
    <t>28.08.2020 06:51:27</t>
  </si>
  <si>
    <t>28.08.2020 06:51:36</t>
  </si>
  <si>
    <t>28.08.2020 06:51:38</t>
  </si>
  <si>
    <t>28.08.2020 06:51:39</t>
  </si>
  <si>
    <t>28.08.2020 06:51:44</t>
  </si>
  <si>
    <t>28.08.2020 06:51:45</t>
  </si>
  <si>
    <t>28.08.2020 06:51:47</t>
  </si>
  <si>
    <t>28.08.2020 06:51:54</t>
  </si>
  <si>
    <t>28.08.2020 06:52:03</t>
  </si>
  <si>
    <t>28.08.2020 06:52:04</t>
  </si>
  <si>
    <t>28.08.2020 06:52:06</t>
  </si>
  <si>
    <t>28.08.2020 06:52:07</t>
  </si>
  <si>
    <t>28.08.2020 06:52:09</t>
  </si>
  <si>
    <t>28.08.2020 06:52:10</t>
  </si>
  <si>
    <t>28.08.2020 06:52:13</t>
  </si>
  <si>
    <t>28.08.2020 06:52:15</t>
  </si>
  <si>
    <t>28.08.2020 06:52:16</t>
  </si>
  <si>
    <t>28.08.2020 06:52:18</t>
  </si>
  <si>
    <t>28.08.2020 06:52:19</t>
  </si>
  <si>
    <t>28.08.2020 06:52:27</t>
  </si>
  <si>
    <t>28.08.2020 06:52:28</t>
  </si>
  <si>
    <t>28.08.2020 06:52:30</t>
  </si>
  <si>
    <t>28.08.2020 06:52:31</t>
  </si>
  <si>
    <t>28.08.2020 06:52:33</t>
  </si>
  <si>
    <t>28.08.2020 06:52:36</t>
  </si>
  <si>
    <t>28.08.2020 06:52:37</t>
  </si>
  <si>
    <t>28.08.2020 06:52:43</t>
  </si>
  <si>
    <t>28.08.2020 06:52:52</t>
  </si>
  <si>
    <t>28.08.2020 06:52:55</t>
  </si>
  <si>
    <t>28.08.2020 06:52:57</t>
  </si>
  <si>
    <t>28.08.2020 06:52:58</t>
  </si>
  <si>
    <t>28.08.2020 06:53:00</t>
  </si>
  <si>
    <t>28.08.2020 06:53:01</t>
  </si>
  <si>
    <t>28.08.2020 06:53:03</t>
  </si>
  <si>
    <t>28.08.2020 06:53:11</t>
  </si>
  <si>
    <t>28.08.2020 06:53:14</t>
  </si>
  <si>
    <t>28.08.2020 06:53:15</t>
  </si>
  <si>
    <t>28.08.2020 06:53:17</t>
  </si>
  <si>
    <t>28.08.2020 06:53:18</t>
  </si>
  <si>
    <t>28.08.2020 06:53:20</t>
  </si>
  <si>
    <t>28.08.2020 06:53:21</t>
  </si>
  <si>
    <t>28.08.2020 06:53:23</t>
  </si>
  <si>
    <t>28.08.2020 06:53:24</t>
  </si>
  <si>
    <t>28.08.2020 06:53:26</t>
  </si>
  <si>
    <t>28.08.2020 06:53:27</t>
  </si>
  <si>
    <t>28.08.2020 06:53:29</t>
  </si>
  <si>
    <t>28.08.2020 06:53:30</t>
  </si>
  <si>
    <t>28.08.2020 06:53:32</t>
  </si>
  <si>
    <t>28.08.2020 06:53:33</t>
  </si>
  <si>
    <t>28.08.2020 06:53:36</t>
  </si>
  <si>
    <t>28.08.2020 06:53:38</t>
  </si>
  <si>
    <t>28.08.2020 06:53:39</t>
  </si>
  <si>
    <t>28.08.2020 06:53:41</t>
  </si>
  <si>
    <t>28.08.2020 06:53:44</t>
  </si>
  <si>
    <t>28.08.2020 06:54:34</t>
  </si>
  <si>
    <t>28.08.2020 06:54:36</t>
  </si>
  <si>
    <t>28.08.2020 06:54:38</t>
  </si>
  <si>
    <t>28.08.2020 06:54:39</t>
  </si>
  <si>
    <t>28.08.2020 06:54:41</t>
  </si>
  <si>
    <t>28.08.2020 06:54:42</t>
  </si>
  <si>
    <t>28.08.2020 06:55:06</t>
  </si>
  <si>
    <t>28.08.2020 06:55:07</t>
  </si>
  <si>
    <t>28.08.2020 06:55:09</t>
  </si>
  <si>
    <t>28.08.2020 06:55:10</t>
  </si>
  <si>
    <t>28.08.2020 06:55:12</t>
  </si>
  <si>
    <t>28.08.2020 06:55:28</t>
  </si>
  <si>
    <t>28.08.2020 06:55:30</t>
  </si>
  <si>
    <t>28.08.2020 06:55:31</t>
  </si>
  <si>
    <t>28.08.2020 06:56:06</t>
  </si>
  <si>
    <t>28.08.2020 06:56:07</t>
  </si>
  <si>
    <t>28.08.2020 06:56:09</t>
  </si>
  <si>
    <t>28.08.2020 06:56:10</t>
  </si>
  <si>
    <t>28.08.2020 06:56:12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</si>
  <si>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</si>
  <si>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</si>
  <si>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</si>
  <si>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</si>
  <si>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</si>
  <si>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</si>
  <si>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06:56:27</t>
  </si>
  <si>
    <t>28.08.2020 06:56:28</t>
  </si>
  <si>
    <t>28.08.2020 06:56:30</t>
  </si>
  <si>
    <t>28.08.2020 06:56:53</t>
  </si>
  <si>
    <t>28.08.2020 06:56:54</t>
  </si>
  <si>
    <t>28.08.2020 06:57:15</t>
  </si>
  <si>
    <t>28.08.2020 06:57:16</t>
  </si>
  <si>
    <t>28.08.2020 06:57:19</t>
  </si>
  <si>
    <t>28.08.2020 06:57:21</t>
  </si>
  <si>
    <t>28.08.2020 06:57:22</t>
  </si>
  <si>
    <t>28.08.2020 06:57:24</t>
  </si>
  <si>
    <t>28.08.2020 06:57:25</t>
  </si>
  <si>
    <t>28.08.2020 06:57:27</t>
  </si>
  <si>
    <t>28.08.2020 06:57:28</t>
  </si>
  <si>
    <t>28.08.2020 06:57:30</t>
  </si>
  <si>
    <t>28.08.2020 06:57:31</t>
  </si>
  <si>
    <t>28.08.2020 06:57:37</t>
  </si>
  <si>
    <t>28.08.2020 06:57:39</t>
  </si>
  <si>
    <t>28.08.2020 06:57:49</t>
  </si>
  <si>
    <t>28.08.2020 06:57:51</t>
  </si>
  <si>
    <t>28.08.2020 06:57:53</t>
  </si>
  <si>
    <t>28.08.2020 06:57:56</t>
  </si>
  <si>
    <t>28.08.2020 06:57:57</t>
  </si>
  <si>
    <t>28.08.2020 06:57:59</t>
  </si>
  <si>
    <t>28.08.2020 06:58:05</t>
  </si>
  <si>
    <t>28.08.2020 06:58:11</t>
  </si>
  <si>
    <t>28.08.2020 06:58:12</t>
  </si>
  <si>
    <t>28.08.2020 06:58:14</t>
  </si>
  <si>
    <t>28.08.2020 06:58:15</t>
  </si>
  <si>
    <t>28.08.2020 06:58:17</t>
  </si>
  <si>
    <t>28.08.2020 06:58:29</t>
  </si>
  <si>
    <t>28.08.2020 06:58:30</t>
  </si>
  <si>
    <t>28.08.2020 06:58:41</t>
  </si>
  <si>
    <t>28.08.2020 06:58:42</t>
  </si>
  <si>
    <t>28.08.2020 06:58:44</t>
  </si>
  <si>
    <t>28.08.2020 06:58:45</t>
  </si>
  <si>
    <t>28.08.2020 06:58:47</t>
  </si>
  <si>
    <t>28.08.2020 06:58:48</t>
  </si>
  <si>
    <t>28.08.2020 06:58:50</t>
  </si>
  <si>
    <t>28.08.2020 06:58:51</t>
  </si>
  <si>
    <t>28.08.2020 06:58:53</t>
  </si>
  <si>
    <t>28.08.2020 06:58:56</t>
  </si>
  <si>
    <t>28.08.2020 06:58:57</t>
  </si>
  <si>
    <t>28.08.2020 06:58:59</t>
  </si>
  <si>
    <t>28.08.2020 07:00:06</t>
  </si>
  <si>
    <t>28.08.2020 07:00:07</t>
  </si>
  <si>
    <t>28.08.2020 07:00:09</t>
  </si>
  <si>
    <t>28.08.2020 07:00:10</t>
  </si>
  <si>
    <t>28.08.2020 07:00:12</t>
  </si>
  <si>
    <t>28.08.2020 07:00:13</t>
  </si>
  <si>
    <t>28.08.2020 07:00:15</t>
  </si>
  <si>
    <t>28.08.2020 07:00:16</t>
  </si>
  <si>
    <t>28.08.2020 07:00:19</t>
  </si>
  <si>
    <t>28.08.2020 07:01:03</t>
  </si>
  <si>
    <t>28.08.2020 07:01:09</t>
  </si>
  <si>
    <t>28.08.2020 07:01:10</t>
  </si>
  <si>
    <t>28.08.2020 07:01:12</t>
  </si>
  <si>
    <t>28.08.2020 07:01:13</t>
  </si>
  <si>
    <t>28.08.2020 07:01:15</t>
  </si>
  <si>
    <t>28.08.2020 07:01:16</t>
  </si>
  <si>
    <t>28.08.2020 07:01:22</t>
  </si>
  <si>
    <t>28.08.2020 07:01:24</t>
  </si>
  <si>
    <t>28.08.2020 07:01:25</t>
  </si>
  <si>
    <t>28.08.2020 07:01:27</t>
  </si>
  <si>
    <t>28.08.2020 07:01:42</t>
  </si>
  <si>
    <t>28.08.2020 07:01:43</t>
  </si>
  <si>
    <t>28.08.2020 07:01:45</t>
  </si>
  <si>
    <t>28.08.2020 07:01:46</t>
  </si>
  <si>
    <t>28.08.2020 07:01:54</t>
  </si>
  <si>
    <t>28.08.2020 07:01:56</t>
  </si>
  <si>
    <t>28.08.2020 07:01:57</t>
  </si>
  <si>
    <t>28.08.2020 07:02:06</t>
  </si>
  <si>
    <t>28.08.2020 07:02:07</t>
  </si>
  <si>
    <t>28.08.2020 07:02:09</t>
  </si>
  <si>
    <t>28.08.2020 07:02:10</t>
  </si>
  <si>
    <t>28.08.2020 07:02:12</t>
  </si>
  <si>
    <t>28.08.2020 07:02:13</t>
  </si>
  <si>
    <t>28.08.2020 07:02:15</t>
  </si>
  <si>
    <t>28.08.2020 07:02:16</t>
  </si>
  <si>
    <t>28.08.2020 07:02:18</t>
  </si>
  <si>
    <t>28.08.2020 07:02:27</t>
  </si>
  <si>
    <t>28.08.2020 07:02:28</t>
  </si>
  <si>
    <t>28.08.2020 07:02:30</t>
  </si>
  <si>
    <t>28.08.2020 07:02:31</t>
  </si>
  <si>
    <t>28.08.2020 07:02:33</t>
  </si>
  <si>
    <t>28.08.2020 07:03:28</t>
  </si>
  <si>
    <t>28.08.2020 07:03:30</t>
  </si>
  <si>
    <t>28.08.2020 07:03:31</t>
  </si>
  <si>
    <t>28.08.2020 07:03:33</t>
  </si>
  <si>
    <t>28.08.2020 07:03:34</t>
  </si>
  <si>
    <t>28.08.2020 07:03:36</t>
  </si>
  <si>
    <t>28.08.2020 07:03:37</t>
  </si>
  <si>
    <t>28.08.2020 07:03:39</t>
  </si>
  <si>
    <t>28.08.2020 07:04:24</t>
  </si>
  <si>
    <t>28.08.2020 07:04:25</t>
  </si>
  <si>
    <t>28.08.2020 07:04:27</t>
  </si>
  <si>
    <t>28.08.2020 07:04:28</t>
  </si>
  <si>
    <t>28.08.2020 07:04:30</t>
  </si>
  <si>
    <t>28.08.2020 07:04:42</t>
  </si>
  <si>
    <t>28.08.2020 07:04:44</t>
  </si>
  <si>
    <t>28.08.2020 07:04:45</t>
  </si>
  <si>
    <t>28.08.2020 07:04:47</t>
  </si>
  <si>
    <t>28.08.2020 07:04:48</t>
  </si>
  <si>
    <t>28.08.2020 07:05:21</t>
  </si>
  <si>
    <t>28.08.2020 07:05:22</t>
  </si>
  <si>
    <t>28.08.2020 07:05:24</t>
  </si>
  <si>
    <t>28.08.2020 07:05:25</t>
  </si>
  <si>
    <t>28.08.2020 07:05:59</t>
  </si>
  <si>
    <t>28.08.2020 07:06:05</t>
  </si>
  <si>
    <t>28.08.2020 07:06:06</t>
  </si>
  <si>
    <t>28.08.2020 07:06:08</t>
  </si>
  <si>
    <t>28.08.2020 07:06:09</t>
  </si>
  <si>
    <t>28.08.2020 07:06:31</t>
  </si>
  <si>
    <t>28.08.2020 07:06:32</t>
  </si>
  <si>
    <t>28.08.2020 07:06:34</t>
  </si>
  <si>
    <t>28.08.2020 07:06:35</t>
  </si>
  <si>
    <t>28.08.2020 07:06:43</t>
  </si>
  <si>
    <t>28.08.2020 07:06:44</t>
  </si>
  <si>
    <t>28.08.2020 07:06:46</t>
  </si>
  <si>
    <t>28.08.2020 07:07:16</t>
  </si>
  <si>
    <t>28.08.2020 07:07:18</t>
  </si>
  <si>
    <t>28.08.2020 07:07:19</t>
  </si>
  <si>
    <t>28.08.2020 07:07:21</t>
  </si>
  <si>
    <t>28.08.2020 07:07:22</t>
  </si>
  <si>
    <t>28.08.2020 07:07:24</t>
  </si>
  <si>
    <t>28.08.2020 07:07:25</t>
  </si>
  <si>
    <t>28.08.2020 07:07:27</t>
  </si>
  <si>
    <t>28.08.2020 07:07:28</t>
  </si>
  <si>
    <t>28.08.2020 07:07:59</t>
  </si>
  <si>
    <t>28.08.2020 07:08:38</t>
  </si>
  <si>
    <t>28.08.2020 07:08:40</t>
  </si>
  <si>
    <t>28.08.2020 07:08:41</t>
  </si>
  <si>
    <t>28.08.2020 07:08:43</t>
  </si>
  <si>
    <t>28.08.2020 07:08:44</t>
  </si>
  <si>
    <t>28.08.2020 07:08:46</t>
  </si>
  <si>
    <t>28.08.2020 07:08:49</t>
  </si>
  <si>
    <t>28.08.2020 07:09:13</t>
  </si>
  <si>
    <t>28.08.2020 07:09:15</t>
  </si>
  <si>
    <t>28.08.2020 07:09:16</t>
  </si>
  <si>
    <t>28.08.2020 07:09:25</t>
  </si>
  <si>
    <t>28.08.2020 07:09:27</t>
  </si>
  <si>
    <t>28.08.2020 07:09:28</t>
  </si>
  <si>
    <t>28.08.2020 07:09:30</t>
  </si>
  <si>
    <t>28.08.2020 07:09:34</t>
  </si>
  <si>
    <t>28.08.2020 07:09:36</t>
  </si>
  <si>
    <t>28.08.2020 07:09:39</t>
  </si>
  <si>
    <t>28.08.2020 07:09:40</t>
  </si>
  <si>
    <t>28.08.2020 07:09:42</t>
  </si>
  <si>
    <t>28.08.2020 07:09:43</t>
  </si>
  <si>
    <t>28.08.2020 07:10:25</t>
  </si>
  <si>
    <t>28.08.2020 07:10:27</t>
  </si>
  <si>
    <t>28.08.2020 07:10:28</t>
  </si>
  <si>
    <t>28.08.2020 07:10:30</t>
  </si>
  <si>
    <t>28.08.2020 07:10:31</t>
  </si>
  <si>
    <t>28.08.2020 07:10:33</t>
  </si>
  <si>
    <t>28.08.2020 07:10:34</t>
  </si>
  <si>
    <t>28.08.2020 07:11:07</t>
  </si>
  <si>
    <t>28.08.2020 07:11:09</t>
  </si>
  <si>
    <t>28.08.2020 07:11:10</t>
  </si>
  <si>
    <t>28.08.2020 07:11:12</t>
  </si>
  <si>
    <t>28.08.2020 07:11:13</t>
  </si>
  <si>
    <t>28.08.2020 07:11:15</t>
  </si>
  <si>
    <t>28.08.2020 07:11:48</t>
  </si>
  <si>
    <t>28.08.2020 07:11:51</t>
  </si>
  <si>
    <t>28.08.2020 07:11:53</t>
  </si>
  <si>
    <t>28.08.2020 07:11:54</t>
  </si>
  <si>
    <t>28.08.2020 07:11:56</t>
  </si>
  <si>
    <t>28.08.2020 07:11:57</t>
  </si>
  <si>
    <t>28.08.2020 07:12:06</t>
  </si>
  <si>
    <t>28.08.2020 07:12:07</t>
  </si>
  <si>
    <t>28.08.2020 07:12:09</t>
  </si>
  <si>
    <t>28.08.2020 07:12:18</t>
  </si>
  <si>
    <t>28.08.2020 07:12:19</t>
  </si>
  <si>
    <t>28.08.2020 07:12:21</t>
  </si>
  <si>
    <t>28.08.2020 07:12:22</t>
  </si>
  <si>
    <t>28.08.2020 07:12:24</t>
  </si>
  <si>
    <t>28.08.2020 07:12:25</t>
  </si>
  <si>
    <t>28.08.2020 07:12:27</t>
  </si>
  <si>
    <t>28.08.2020 07:12:28</t>
  </si>
  <si>
    <t>28.08.2020 07:12:30</t>
  </si>
  <si>
    <t>28.08.2020 07:13:10</t>
  </si>
  <si>
    <t>28.08.2020 07:13:13</t>
  </si>
  <si>
    <t>28.08.2020 07:13:15</t>
  </si>
  <si>
    <t>28.08.2020 07:13:21</t>
  </si>
  <si>
    <t>28.08.2020 07:13:22</t>
  </si>
  <si>
    <t>28.08.2020 07:13:28</t>
  </si>
  <si>
    <t>28.08.2020 07:13:30</t>
  </si>
  <si>
    <t>28.08.2020 07:13:31</t>
  </si>
  <si>
    <t>28.08.2020 07:13:33</t>
  </si>
  <si>
    <t>28.08.2020 07:14:09</t>
  </si>
  <si>
    <t>28.08.2020 07:14:10</t>
  </si>
  <si>
    <t>28.08.2020 07:14:12</t>
  </si>
  <si>
    <t>28.08.2020 07:14:13</t>
  </si>
  <si>
    <t>28.08.2020 07:14:15</t>
  </si>
  <si>
    <t>28.08.2020 07:14:16</t>
  </si>
  <si>
    <t>28.08.2020 07:14:18</t>
  </si>
  <si>
    <t>28.08.2020 07:14:19</t>
  </si>
  <si>
    <t>28.08.2020 07:14:21</t>
  </si>
  <si>
    <t>28.08.2020 07:14:37</t>
  </si>
  <si>
    <t>28.08.2020 07:14:39</t>
  </si>
  <si>
    <t>28.08.2020 07:14:40</t>
  </si>
  <si>
    <t>28.08.2020 07:14:42</t>
  </si>
  <si>
    <t>28.08.2020 07:14:43</t>
  </si>
  <si>
    <t>28.08.2020 07:15:07</t>
  </si>
  <si>
    <t>28.08.2020 07:15:09</t>
  </si>
  <si>
    <t>28.08.2020 07:15:12</t>
  </si>
  <si>
    <t>28.08.2020 07:15:13</t>
  </si>
  <si>
    <t>28.08.2020 07:15:15</t>
  </si>
  <si>
    <t>28.08.2020 07:15:16</t>
  </si>
  <si>
    <t>28.08.2020 07:15:18</t>
  </si>
  <si>
    <t>28.08.2020 07:15:19</t>
  </si>
  <si>
    <t>28.08.2020 07:15:21</t>
  </si>
  <si>
    <t>28.08.2020 07:15:22</t>
  </si>
  <si>
    <t>28.08.2020 07:15:24</t>
  </si>
  <si>
    <t>28.08.2020 07:16:06</t>
  </si>
  <si>
    <t>28.08.2020 07:16:07</t>
  </si>
  <si>
    <t>28.08.2020 07:16:09</t>
  </si>
  <si>
    <t>28.08.2020 07:16:10</t>
  </si>
  <si>
    <t>28.08.2020 07:16:21</t>
  </si>
  <si>
    <t>28.08.2020 07:16:24</t>
  </si>
  <si>
    <t>28.08.2020 07:16:25</t>
  </si>
  <si>
    <t>28.08.2020 07:16:27</t>
  </si>
  <si>
    <t>28.08.2020 07:16:28</t>
  </si>
  <si>
    <t>28.08.2020 07:16:30</t>
  </si>
  <si>
    <t>28.08.2020 07:16:34</t>
  </si>
  <si>
    <t>28.08.2020 07:16:36</t>
  </si>
  <si>
    <t>28.08.2020 07:16:37</t>
  </si>
  <si>
    <t>28.08.2020 07:16:39</t>
  </si>
  <si>
    <t>28.08.2020 07:16:40</t>
  </si>
  <si>
    <t>28.08.2020 07:16:42</t>
  </si>
  <si>
    <t>28.08.2020 07:16:43</t>
  </si>
  <si>
    <t>28.08.2020 07:16:45</t>
  </si>
  <si>
    <t>28.08.2020 07:16:52</t>
  </si>
  <si>
    <t>28.08.2020 07:16:54</t>
  </si>
  <si>
    <t>28.08.2020 07:16:55</t>
  </si>
  <si>
    <t>28.08.2020 07:16:57</t>
  </si>
  <si>
    <t>28.08.2020 07:16:58</t>
  </si>
  <si>
    <t>28.08.2020 07:17:00</t>
  </si>
  <si>
    <t>28.08.2020 07:17:32</t>
  </si>
  <si>
    <t>28.08.2020 07:17:35</t>
  </si>
  <si>
    <t>28.08.2020 07:17:36</t>
  </si>
  <si>
    <t>28.08.2020 07:17:38</t>
  </si>
  <si>
    <t>28.08.2020 07:17:56</t>
  </si>
  <si>
    <t>28.08.2020 07:17:58</t>
  </si>
  <si>
    <t>28.08.2020 07:17:59</t>
  </si>
  <si>
    <t>28.08.2020 07:18:01</t>
  </si>
  <si>
    <t>28.08.2020 07:18:02</t>
  </si>
  <si>
    <t>28.08.2020 07:18:04</t>
  </si>
  <si>
    <t>28.08.2020 07:18:07</t>
  </si>
  <si>
    <t>28.08.2020 07:18:10</t>
  </si>
  <si>
    <t>28.08.2020 07:18:11</t>
  </si>
  <si>
    <t>28.08.2020 07:18:14</t>
  </si>
  <si>
    <t>28.08.2020 07:18:17</t>
  </si>
  <si>
    <t>28.08.2020 07:18:19</t>
  </si>
  <si>
    <t>28.08.2020 07:18:29</t>
  </si>
  <si>
    <t>28.08.2020 07:18:31</t>
  </si>
  <si>
    <t>28.08.2020 07:18:32</t>
  </si>
  <si>
    <t>28.08.2020 07:18:35</t>
  </si>
  <si>
    <t>28.08.2020 07:18:38</t>
  </si>
  <si>
    <t>28.08.2020 07:18:40</t>
  </si>
  <si>
    <t>28.08.2020 07:19:19</t>
  </si>
  <si>
    <t>28.08.2020 07:19:21</t>
  </si>
  <si>
    <t>28.08.2020 07:19:22</t>
  </si>
  <si>
    <t>28.08.2020 07:19:24</t>
  </si>
  <si>
    <t>28.08.2020 07:19:27</t>
  </si>
  <si>
    <t>28.08.2020 07:19:30</t>
  </si>
  <si>
    <t>28.08.2020 07:19:31</t>
  </si>
  <si>
    <t>28.08.2020 07:19:33</t>
  </si>
  <si>
    <t>28.08.2020 07:19:37</t>
  </si>
  <si>
    <t>28.08.2020 07:19:39</t>
  </si>
  <si>
    <t>28.08.2020 07:20:01</t>
  </si>
  <si>
    <t>28.08.2020 07:20:03</t>
  </si>
  <si>
    <t>28.08.2020 07:20:04</t>
  </si>
  <si>
    <t>28.08.2020 07:21:33</t>
  </si>
  <si>
    <t>28.08.2020 07:21:34</t>
  </si>
  <si>
    <t>28.08.2020 07:21:36</t>
  </si>
  <si>
    <t>28.08.2020 07:21:37</t>
  </si>
  <si>
    <t>28.08.2020 07:21:44</t>
  </si>
  <si>
    <t>28.08.2020 07:21:45</t>
  </si>
  <si>
    <t>28.08.2020 07:21:53</t>
  </si>
  <si>
    <t>28.08.2020 07:21:54</t>
  </si>
  <si>
    <t>28.08.2020 07:21:56</t>
  </si>
  <si>
    <t>28.08.2020 07:22:09</t>
  </si>
  <si>
    <t>28.08.2020 07:22:10</t>
  </si>
  <si>
    <t>28.08.2020 07:22:12</t>
  </si>
  <si>
    <t>28.08.2020 07:22:13</t>
  </si>
  <si>
    <t>28.08.2020 07:22:15</t>
  </si>
  <si>
    <t>28.08.2020 07:22:16</t>
  </si>
  <si>
    <t>28.08.2020 07:22:19</t>
  </si>
  <si>
    <t>28.08.2020 07:22:40</t>
  </si>
  <si>
    <t>28.08.2020 07:22:42</t>
  </si>
  <si>
    <t>28.08.2020 07:22:43</t>
  </si>
  <si>
    <t>28.08.2020 07:22:45</t>
  </si>
  <si>
    <t>28.08.2020 07:22:46</t>
  </si>
  <si>
    <t>28.08.2020 07:23:21</t>
  </si>
  <si>
    <t>28.08.2020 07:23:22</t>
  </si>
  <si>
    <t>28.08.2020 07:23:24</t>
  </si>
  <si>
    <t>28.08.2020 07:23:27</t>
  </si>
  <si>
    <t>28.08.2020 07:23:28</t>
  </si>
  <si>
    <t>28.08.2020 07:23:30</t>
  </si>
  <si>
    <t>28.08.2020 07:23:31</t>
  </si>
  <si>
    <t>28.08.2020 07:23:51</t>
  </si>
  <si>
    <t>28.08.2020 07:24:07</t>
  </si>
  <si>
    <t>28.08.2020 07:24:09</t>
  </si>
  <si>
    <t>28.08.2020 07:24:10</t>
  </si>
  <si>
    <t>28.08.2020 07:24:12</t>
  </si>
  <si>
    <t>28.08.2020 07:24:24</t>
  </si>
  <si>
    <t>28.08.2020 07:24:25</t>
  </si>
  <si>
    <t>28.08.2020 07:24:27</t>
  </si>
  <si>
    <t>28.08.2020 07:24:28</t>
  </si>
  <si>
    <t>28.08.2020 07:24:30</t>
  </si>
  <si>
    <t>28.08.2020 07:24:31</t>
  </si>
  <si>
    <t>28.08.2020 07:24:54</t>
  </si>
  <si>
    <t>28.08.2020 07:24:56</t>
  </si>
  <si>
    <t>28.08.2020 07:24:59</t>
  </si>
  <si>
    <t>28.08.2020 07:25:03</t>
  </si>
  <si>
    <t>28.08.2020 07:25:06</t>
  </si>
  <si>
    <t>28.08.2020 07:25:11</t>
  </si>
  <si>
    <t>28.08.2020 07:25:12</t>
  </si>
  <si>
    <t>28.08.2020 07:25:15</t>
  </si>
  <si>
    <t>28.08.2020 07:25:17</t>
  </si>
  <si>
    <t>28.08.2020 07:25:24</t>
  </si>
  <si>
    <t>28.08.2020 07:25:26</t>
  </si>
  <si>
    <t>28.08.2020 07:25:27</t>
  </si>
  <si>
    <t>28.08.2020 07:25:29</t>
  </si>
  <si>
    <t>28.08.2020 07:25:30</t>
  </si>
  <si>
    <t>28.08.2020 07:25:32</t>
  </si>
  <si>
    <t>28.08.2020 07:25:33</t>
  </si>
  <si>
    <t>28.08.2020 07:25:35</t>
  </si>
  <si>
    <t>28.08.2020 07:25:39</t>
  </si>
  <si>
    <t>28.08.2020 07:25:41</t>
  </si>
  <si>
    <t>28.08.2020 07:25:42</t>
  </si>
  <si>
    <t>28.08.2020 07:25:53</t>
  </si>
  <si>
    <t>28.08.2020 07:25:54</t>
  </si>
  <si>
    <t>28.08.2020 07:25:56</t>
  </si>
  <si>
    <t>28.08.2020 07:25:57</t>
  </si>
  <si>
    <t>28.08.2020 07:25:59</t>
  </si>
  <si>
    <t>28.08.2020 07:26:01</t>
  </si>
  <si>
    <t>28.08.2020 07:26:02</t>
  </si>
  <si>
    <t>28.08.2020 07:26:14</t>
  </si>
  <si>
    <t>28.08.2020 07:26:16</t>
  </si>
  <si>
    <t>28.08.2020 07:26:19</t>
  </si>
  <si>
    <t>28.08.2020 07:26:22</t>
  </si>
  <si>
    <t>28.08.2020 07:26:23</t>
  </si>
  <si>
    <t>28.08.2020 07:26:29</t>
  </si>
  <si>
    <t>28.08.2020 07:26:31</t>
  </si>
  <si>
    <t>28.08.2020 07:26:34</t>
  </si>
  <si>
    <t>28.08.2020 07:26:35</t>
  </si>
  <si>
    <t>28.08.2020 07:27:03</t>
  </si>
  <si>
    <t>28.08.2020 07:27:04</t>
  </si>
  <si>
    <t>28.08.2020 07:27:06</t>
  </si>
  <si>
    <t>28.08.2020 07:27:07</t>
  </si>
  <si>
    <t>28.08.2020 07:27:09</t>
  </si>
  <si>
    <t>28.08.2020 07:27:10</t>
  </si>
  <si>
    <t>28.08.2020 07:27:37</t>
  </si>
  <si>
    <t>28.08.2020 07:27:40</t>
  </si>
  <si>
    <t>28.08.2020 07:27:42</t>
  </si>
  <si>
    <t>28.08.2020 07:27:43</t>
  </si>
  <si>
    <t>28.08.2020 07:27:45</t>
  </si>
  <si>
    <t>28.08.2020 07:28:15</t>
  </si>
  <si>
    <t>28.08.2020 07:28:18</t>
  </si>
  <si>
    <t>28.08.2020 07:28:19</t>
  </si>
  <si>
    <t>28.08.2020 07:28:21</t>
  </si>
  <si>
    <t>28.08.2020 07:28:22</t>
  </si>
  <si>
    <t>28.08.2020 07:28:30</t>
  </si>
  <si>
    <t>28.08.2020 07:28:31</t>
  </si>
  <si>
    <t>28.08.2020 07:28:33</t>
  </si>
  <si>
    <t>28.08.2020 07:28:34</t>
  </si>
  <si>
    <t>28.08.2020 07:28:36</t>
  </si>
  <si>
    <t>28.08.2020 07:28:37</t>
  </si>
  <si>
    <t>28.08.2020 07:29:25</t>
  </si>
  <si>
    <t>28.08.2020 07:29:39</t>
  </si>
  <si>
    <t>28.08.2020 07:29:41</t>
  </si>
  <si>
    <t>28.08.2020 07:29:45</t>
  </si>
  <si>
    <t>28.08.2020 07:29:47</t>
  </si>
  <si>
    <t>28.08.2020 07:29:57</t>
  </si>
  <si>
    <t>28.08.2020 07:29:59</t>
  </si>
  <si>
    <t>28.08.2020 07:30:00</t>
  </si>
  <si>
    <t>28.08.2020 07:30:02</t>
  </si>
  <si>
    <t>28.08.2020 07:30:03</t>
  </si>
  <si>
    <t>28.08.2020 07:30:05</t>
  </si>
  <si>
    <t>28.08.2020 07:30:35</t>
  </si>
  <si>
    <t>28.08.2020 07:30:37</t>
  </si>
  <si>
    <t>28.08.2020 07:30:40</t>
  </si>
  <si>
    <t>28.08.2020 07:30:41</t>
  </si>
  <si>
    <t>28.08.2020 07:30:50</t>
  </si>
  <si>
    <t>28.08.2020 07:30:52</t>
  </si>
  <si>
    <t>28.08.2020 07:30:53</t>
  </si>
  <si>
    <t>28.08.2020 07:30:55</t>
  </si>
  <si>
    <t>28.08.2020 07:30:56</t>
  </si>
  <si>
    <t>28.08.2020 07:31:41</t>
  </si>
  <si>
    <t>28.08.2020 07:31:42</t>
  </si>
  <si>
    <t>28.08.2020 07:31:44</t>
  </si>
  <si>
    <t>28.08.2020 07:31:45</t>
  </si>
  <si>
    <t>28.08.2020 07:31:47</t>
  </si>
  <si>
    <t>28.08.2020 07:31:48</t>
  </si>
  <si>
    <t>28.08.2020 07:31:50</t>
  </si>
  <si>
    <t>28.08.2020 07:32:12</t>
  </si>
  <si>
    <t>28.08.2020 07:32:13</t>
  </si>
  <si>
    <t>28.08.2020 07:32:15</t>
  </si>
  <si>
    <t>28.08.2020 07:32:16</t>
  </si>
  <si>
    <t>28.08.2020 07:32:18</t>
  </si>
  <si>
    <t>28.08.2020 07:32:21</t>
  </si>
  <si>
    <t>28.08.2020 07:32:22</t>
  </si>
  <si>
    <t>28.08.2020 07:32:24</t>
  </si>
  <si>
    <t>28.08.2020 07:32:25</t>
  </si>
  <si>
    <t>28.08.2020 07:32:27</t>
  </si>
  <si>
    <t>28.08.2020 07:32:31</t>
  </si>
  <si>
    <t>28.08.2020 07:32:33</t>
  </si>
  <si>
    <t>28.08.2020 07:32:34</t>
  </si>
  <si>
    <t>28.08.2020 07:32:36</t>
  </si>
  <si>
    <t>28.08.2020 07:32:39</t>
  </si>
  <si>
    <t>28.08.2020 07:32:40</t>
  </si>
  <si>
    <t>28.08.2020 07:32:42</t>
  </si>
  <si>
    <t>28.08.2020 07:32:43</t>
  </si>
  <si>
    <t>28.08.2020 07:32:45</t>
  </si>
  <si>
    <t>28.08.2020 07:32:46</t>
  </si>
  <si>
    <t>28.08.2020 07:33:07</t>
  </si>
  <si>
    <t>28.08.2020 07:33:09</t>
  </si>
  <si>
    <t>28.08.2020 07:33:10</t>
  </si>
  <si>
    <t>28.08.2020 07:33:12</t>
  </si>
  <si>
    <t>28.08.2020 07:33:13</t>
  </si>
  <si>
    <t>28.08.2020 07:33:15</t>
  </si>
  <si>
    <t>28.08.2020 07:33:16</t>
  </si>
  <si>
    <t>28.08.2020 07:34:03</t>
  </si>
  <si>
    <t>28.08.2020 07:34:04</t>
  </si>
  <si>
    <t>28.08.2020 07:34:06</t>
  </si>
  <si>
    <t>28.08.2020 07:34:07</t>
  </si>
  <si>
    <t>28.08.2020 07:34:09</t>
  </si>
  <si>
    <t>28.08.2020 07:34:15</t>
  </si>
  <si>
    <t>28.08.2020 07:34:16</t>
  </si>
  <si>
    <t>28.08.2020 07:34:18</t>
  </si>
  <si>
    <t>28.08.2020 07:34:19</t>
  </si>
  <si>
    <t>28.08.2020 07:34:21</t>
  </si>
  <si>
    <t>28.08.2020 07:34:22</t>
  </si>
  <si>
    <t>28.08.2020 07:35:22</t>
  </si>
  <si>
    <t>28.08.2020 07:35:24</t>
  </si>
  <si>
    <t>28.08.2020 07:35:25</t>
  </si>
  <si>
    <t>28.08.2020 07:35:27</t>
  </si>
  <si>
    <t>28.08.2020 07:35:28</t>
  </si>
  <si>
    <t>28.08.2020 07:35:30</t>
  </si>
  <si>
    <t>28.08.2020 07:35:31</t>
  </si>
  <si>
    <t>28.08.2020 07:35:33</t>
  </si>
  <si>
    <t>28.08.2020 07:35:34</t>
  </si>
  <si>
    <t>28.08.2020 07:35:56</t>
  </si>
  <si>
    <t>28.08.2020 07:35:57</t>
  </si>
  <si>
    <t>28.08.2020 07:35:59</t>
  </si>
  <si>
    <t>28.08.2020 07:36:00</t>
  </si>
  <si>
    <t>28.08.2020 07:36:02</t>
  </si>
  <si>
    <t>28.08.2020 07:36:03</t>
  </si>
  <si>
    <t>28.08.2020 07:37:42</t>
  </si>
  <si>
    <t>28.08.2020 07:37:44</t>
  </si>
  <si>
    <t>28.08.2020 07:37:45</t>
  </si>
  <si>
    <t>28.08.2020 07:37:50</t>
  </si>
  <si>
    <t>28.08.2020 07:37:51</t>
  </si>
  <si>
    <t>28.08.2020 07:37:53</t>
  </si>
  <si>
    <t>28.08.2020 07:37:54</t>
  </si>
  <si>
    <t>28.08.2020 07:37:56</t>
  </si>
  <si>
    <t>28.08.2020 07:38:21</t>
  </si>
  <si>
    <t>28.08.2020 07:38:22</t>
  </si>
  <si>
    <t>28.08.2020 07:38:24</t>
  </si>
  <si>
    <t>28.08.2020 07:38:47</t>
  </si>
  <si>
    <t>28.08.2020 07:38:48</t>
  </si>
  <si>
    <t>28.08.2020 07:38:50</t>
  </si>
  <si>
    <t>28.08.2020 07:38:54</t>
  </si>
  <si>
    <t>28.08.2020 07:38:56</t>
  </si>
  <si>
    <t>28.08.2020 07:39:13</t>
  </si>
  <si>
    <t>28.08.2020 07:39:15</t>
  </si>
  <si>
    <t>28.08.2020 07:39:16</t>
  </si>
  <si>
    <t>28.08.2020 07:39:18</t>
  </si>
  <si>
    <t>28.08.2020 07:39:19</t>
  </si>
  <si>
    <t>28.08.2020 07:39:21</t>
  </si>
  <si>
    <t>28.08.2020 07:39:22</t>
  </si>
  <si>
    <t>28.08.2020 07:39:24</t>
  </si>
  <si>
    <t>28.08.2020 07:39:25</t>
  </si>
  <si>
    <t>28.08.2020 07:39:40</t>
  </si>
  <si>
    <t>28.08.2020 07:39:42</t>
  </si>
  <si>
    <t>28.08.2020 07:39:43</t>
  </si>
  <si>
    <t>28.08.2020 07:39:54</t>
  </si>
  <si>
    <t>28.08.2020 07:39:56</t>
  </si>
  <si>
    <t>28.08.2020 07:41:03</t>
  </si>
  <si>
    <t>28.08.2020 07:41:04</t>
  </si>
  <si>
    <t>28.08.2020 07:41:06</t>
  </si>
  <si>
    <t>28.08.2020 07:41:07</t>
  </si>
  <si>
    <t>28.08.2020 07:41:09</t>
  </si>
  <si>
    <t>28.08.2020 07:41:45</t>
  </si>
  <si>
    <t>28.08.2020 07:41:47</t>
  </si>
  <si>
    <t>28.08.2020 07:41:48</t>
  </si>
  <si>
    <t>28.08.2020 07:41:50</t>
  </si>
  <si>
    <t>28.08.2020 07:41:51</t>
  </si>
  <si>
    <t>28.08.2020 07:41:53</t>
  </si>
  <si>
    <t>28.08.2020 07:41:54</t>
  </si>
  <si>
    <t>28.08.2020 07:41:57</t>
  </si>
  <si>
    <t>28.08.2020 07:42:06</t>
  </si>
  <si>
    <t>28.08.2020 07:42:09</t>
  </si>
  <si>
    <t>28.08.2020 07:42:10</t>
  </si>
  <si>
    <t>28.08.2020 07:42:12</t>
  </si>
  <si>
    <t>28.08.2020 07:43:24</t>
  </si>
  <si>
    <t>28.08.2020 07:43:27</t>
  </si>
  <si>
    <t>28.08.2020 07:43:28</t>
  </si>
  <si>
    <t>28.08.2020 07:43:30</t>
  </si>
  <si>
    <t>28.08.2020 07:43:31</t>
  </si>
  <si>
    <t>28.08.2020 07:43:54</t>
  </si>
  <si>
    <t>28.08.2020 07:43:56</t>
  </si>
  <si>
    <t>28.08.2020 07:43:57</t>
  </si>
  <si>
    <t>28.08.2020 07:44:12</t>
  </si>
  <si>
    <t>28.08.2020 07:44:13</t>
  </si>
  <si>
    <t>28.08.2020 07:44:15</t>
  </si>
  <si>
    <t>28.08.2020 07:44:16</t>
  </si>
  <si>
    <t>28.08.2020 07:44:18</t>
  </si>
  <si>
    <t>28.08.2020 07:44:59</t>
  </si>
  <si>
    <t>28.08.2020 07:45:52</t>
  </si>
  <si>
    <t>28.08.2020 07:45:53</t>
  </si>
  <si>
    <t>28.08.2020 07:45:55</t>
  </si>
  <si>
    <t>28.08.2020 07:45:56</t>
  </si>
  <si>
    <t>28.08.2020 07:45:58</t>
  </si>
  <si>
    <t>28.08.2020 07:46:01</t>
  </si>
  <si>
    <t>28.08.2020 07:46:03</t>
  </si>
  <si>
    <t>28.08.2020 07:46:04</t>
  </si>
  <si>
    <t>28.08.2020 07:46:06</t>
  </si>
  <si>
    <t>28.08.2020 07:46:07</t>
  </si>
  <si>
    <t>28.08.2020 07:46:50</t>
  </si>
  <si>
    <t>28.08.2020 07:46:51</t>
  </si>
  <si>
    <t>28.08.2020 07:46:53</t>
  </si>
  <si>
    <t>28.08.2020 07:46:56</t>
  </si>
  <si>
    <t>28.08.2020 07:46:57</t>
  </si>
  <si>
    <t>28.08.2020 07:47:12</t>
  </si>
  <si>
    <t>28.08.2020 07:47:13</t>
  </si>
  <si>
    <t>28.08.2020 07:47:15</t>
  </si>
  <si>
    <t>28.08.2020 07:48:03</t>
  </si>
  <si>
    <t>28.08.2020 07:48:04</t>
  </si>
  <si>
    <t>28.08.2020 07:48:09</t>
  </si>
  <si>
    <t>28.08.2020 07:48:10</t>
  </si>
  <si>
    <t>28.08.2020 07:48:12</t>
  </si>
  <si>
    <t>28.08.2020 07:48:13</t>
  </si>
  <si>
    <t>28.08.2020 07:48:15</t>
  </si>
  <si>
    <t>28.08.2020 07:48:16</t>
  </si>
  <si>
    <t>28.08.2020 07:49:10</t>
  </si>
  <si>
    <t>28.08.2020 07:49:12</t>
  </si>
  <si>
    <t>28.08.2020 07:49:13</t>
  </si>
  <si>
    <t>28.08.2020 07:49:15</t>
  </si>
  <si>
    <t>28.08.2020 07:49:18</t>
  </si>
  <si>
    <t>28.08.2020 07:49:21</t>
  </si>
  <si>
    <t>28.08.2020 07:49:24</t>
  </si>
  <si>
    <t>28.08.2020 07:49:37</t>
  </si>
  <si>
    <t>28.08.2020 07:49:39</t>
  </si>
  <si>
    <t>28.08.2020 07:49:40</t>
  </si>
  <si>
    <t>28.08.2020 07:49:42</t>
  </si>
  <si>
    <t>28.08.2020 07:49:43</t>
  </si>
  <si>
    <t>28.08.2020 07:49:53</t>
  </si>
  <si>
    <t>28.08.2020 07:49:54</t>
  </si>
  <si>
    <t>28.08.2020 07:49:56</t>
  </si>
  <si>
    <t>28.08.2020 07:49:57</t>
  </si>
  <si>
    <t>28.08.2020 07:50:06</t>
  </si>
  <si>
    <t>28.08.2020 07:50:09</t>
  </si>
  <si>
    <t>28.08.2020 07:50:10</t>
  </si>
  <si>
    <t>28.08.2020 07:50:12</t>
  </si>
  <si>
    <t>28.08.2020 07:50:13</t>
  </si>
  <si>
    <t>28.08.2020 07:50:15</t>
  </si>
  <si>
    <t>28.08.2020 07:50:16</t>
  </si>
  <si>
    <t>28.08.2020 07:50:18</t>
  </si>
  <si>
    <t>28.08.2020 07:50:31</t>
  </si>
  <si>
    <t>28.08.2020 07:50:33</t>
  </si>
  <si>
    <t>28.08.2020 07:50:34</t>
  </si>
  <si>
    <t>28.08.2020 07:50:39</t>
  </si>
  <si>
    <t>28.08.2020 07:50:40</t>
  </si>
  <si>
    <t>28.08.2020 07:50:42</t>
  </si>
  <si>
    <t>28.08.2020 07:50:43</t>
  </si>
  <si>
    <t>28.08.2020 07:50:46</t>
  </si>
  <si>
    <t>28.08.2020 07:51:22</t>
  </si>
  <si>
    <t>28.08.2020 07:51:24</t>
  </si>
  <si>
    <t>28.08.2020 07:51:27</t>
  </si>
  <si>
    <t>28.08.2020 07:51:28</t>
  </si>
  <si>
    <t>28.08.2020 07:51:30</t>
  </si>
  <si>
    <t>28.08.2020 07:52:06</t>
  </si>
  <si>
    <t>28.08.2020 07:52:07</t>
  </si>
  <si>
    <t>28.08.2020 07:52:09</t>
  </si>
  <si>
    <t>28.08.2020 07:52:10</t>
  </si>
  <si>
    <t>28.08.2020 07:52:12</t>
  </si>
  <si>
    <t>28.08.2020 07:52:21</t>
  </si>
  <si>
    <t>28.08.2020 07:52:22</t>
  </si>
  <si>
    <t>28.08.2020 07:52:24</t>
  </si>
  <si>
    <t>28.08.2020 07:52:25</t>
  </si>
  <si>
    <t>28.08.2020 07:52:27</t>
  </si>
  <si>
    <t>28.08.2020 07:52:28</t>
  </si>
  <si>
    <t>28.08.2020 07:52:30</t>
  </si>
  <si>
    <t>28.08.2020 07:52:31</t>
  </si>
  <si>
    <t>28.08.2020 07:52:33</t>
  </si>
  <si>
    <t>28.08.2020 07:52:34</t>
  </si>
  <si>
    <t>28.08.2020 07:52:36</t>
  </si>
  <si>
    <t>28.08.2020 07:53:42</t>
  </si>
  <si>
    <t>28.08.2020 07:53:44</t>
  </si>
  <si>
    <t>28.08.2020 07:53:47</t>
  </si>
  <si>
    <t>28.08.2020 07:54:19</t>
  </si>
  <si>
    <t>28.08.2020 07:54:21</t>
  </si>
  <si>
    <t>28.08.2020 07:54:22</t>
  </si>
  <si>
    <t>28.08.2020 07:54:24</t>
  </si>
  <si>
    <t>28.08.2020 07:54:36</t>
  </si>
  <si>
    <t>28.08.2020 07:54:37</t>
  </si>
  <si>
    <t>28.08.2020 07:54:39</t>
  </si>
  <si>
    <t>28.08.2020 07:54:40</t>
  </si>
  <si>
    <t>28.08.2020 07:54:42</t>
  </si>
  <si>
    <t>28.08.2020 07:55:18</t>
  </si>
  <si>
    <t>28.08.2020 07:55:19</t>
  </si>
  <si>
    <t>28.08.2020 07:55:21</t>
  </si>
  <si>
    <t>28.08.2020 07:55:22</t>
  </si>
  <si>
    <t>28.08.2020 07:55:33</t>
  </si>
  <si>
    <t>28.08.2020 07:55:36</t>
  </si>
  <si>
    <t>28.08.2020 07:55:53</t>
  </si>
  <si>
    <t>28.08.2020 07:56:03</t>
  </si>
  <si>
    <t>28.08.2020 07:56:56</t>
  </si>
  <si>
    <t>28.08.2020 07:56:59</t>
  </si>
  <si>
    <t>28.08.2020 07:57:00</t>
  </si>
  <si>
    <t>28.08.2020 07:57:02</t>
  </si>
  <si>
    <t>28.08.2020 07:57:03</t>
  </si>
  <si>
    <t>28.08.2020 07:57:05</t>
  </si>
  <si>
    <t>28.08.2020 07:57:14</t>
  </si>
  <si>
    <t>28.08.2020 07:57:15</t>
  </si>
  <si>
    <t>28.08.2020 07:57:17</t>
  </si>
  <si>
    <t>28.08.2020 07:57:18</t>
  </si>
  <si>
    <t>28.08.2020 07:57:35</t>
  </si>
  <si>
    <t>28.08.2020 07:57:40</t>
  </si>
  <si>
    <t>28.08.2020 07:57:41</t>
  </si>
  <si>
    <t>28.08.2020 07:57:43</t>
  </si>
  <si>
    <t>28.08.2020 07:57:44</t>
  </si>
  <si>
    <t>28.08.2020 07:57:50</t>
  </si>
  <si>
    <t>28.08.2020 07:58:03</t>
  </si>
  <si>
    <t>28.08.2020 07:58:04</t>
  </si>
  <si>
    <t>28.08.2020 07:58:07</t>
  </si>
  <si>
    <t>28.08.2020 07:59:03</t>
  </si>
  <si>
    <t>28.08.2020 07:59:04</t>
  </si>
  <si>
    <t>28.08.2020 07:59:06</t>
  </si>
  <si>
    <t>28.08.2020 07:59:07</t>
  </si>
  <si>
    <t>28.08.2020 07:59:09</t>
  </si>
  <si>
    <t>28.08.2020 07:59:22</t>
  </si>
  <si>
    <t>28.08.2020 07:59:24</t>
  </si>
  <si>
    <t>28.08.2020 07:59:25</t>
  </si>
  <si>
    <t>28.08.2020 07:59:27</t>
  </si>
  <si>
    <t>28.08.2020 08:00:06</t>
  </si>
  <si>
    <t>28.08.2020 08:00:07</t>
  </si>
  <si>
    <t>28.08.2020 08:00:09</t>
  </si>
  <si>
    <t>28.08.2020 08:01:04</t>
  </si>
  <si>
    <t>28.08.2020 08:01:06</t>
  </si>
  <si>
    <t>28.08.2020 08:01:07</t>
  </si>
  <si>
    <t>28.08.2020 08:01:09</t>
  </si>
  <si>
    <t>28.08.2020 08:01:10</t>
  </si>
  <si>
    <t>28.08.2020 08:01:25</t>
  </si>
  <si>
    <t>28.08.2020 08:01:27</t>
  </si>
  <si>
    <t>28.08.2020 08:01:28</t>
  </si>
  <si>
    <t>28.08.2020 08:01:30</t>
  </si>
  <si>
    <t>28.08.2020 08:01:31</t>
  </si>
  <si>
    <t>28.08.2020 08:01:33</t>
  </si>
  <si>
    <t>28.08.2020 08:01:40</t>
  </si>
  <si>
    <t>28.08.2020 08:01:42</t>
  </si>
  <si>
    <t>28.08.2020 08:01:43</t>
  </si>
  <si>
    <t>28.08.2020 08:01:45</t>
  </si>
  <si>
    <t>28.08.2020 08:02:34</t>
  </si>
  <si>
    <t>28.08.2020 08:02:36</t>
  </si>
  <si>
    <t>28.08.2020 08:02:37</t>
  </si>
  <si>
    <t>28.08.2020 08:02:39</t>
  </si>
  <si>
    <t>28.08.2020 08:02:54</t>
  </si>
  <si>
    <t>28.08.2020 08:02:56</t>
  </si>
  <si>
    <t>28.08.2020 08:02:57</t>
  </si>
  <si>
    <t>28.08.2020 08:02:59</t>
  </si>
  <si>
    <t>28.08.2020 08:03:37</t>
  </si>
  <si>
    <t>28.08.2020 08:03:38</t>
  </si>
  <si>
    <t>28.08.2020 08:03:40</t>
  </si>
  <si>
    <t>28.08.2020 08:03:43</t>
  </si>
  <si>
    <t>28.08.2020 08:03:44</t>
  </si>
  <si>
    <t>28.08.2020 08:05:12</t>
  </si>
  <si>
    <t>28.08.2020 08:05:13</t>
  </si>
  <si>
    <t>28.08.2020 08:05:15</t>
  </si>
  <si>
    <t>28.08.2020 08:05:16</t>
  </si>
  <si>
    <t>28.08.2020 08:05:18</t>
  </si>
  <si>
    <t>28.08.2020 08:05:45</t>
  </si>
  <si>
    <t>28.08.2020 08:05:47</t>
  </si>
  <si>
    <t>28.08.2020 08:05:48</t>
  </si>
  <si>
    <t>28.08.2020 08:05:50</t>
  </si>
  <si>
    <t>28.08.2020 08:06:16</t>
  </si>
  <si>
    <t>28.08.2020 08:06:18</t>
  </si>
  <si>
    <t>28.08.2020 08:06:19</t>
  </si>
  <si>
    <t>28.08.2020 08:06:21</t>
  </si>
  <si>
    <t>28.08.2020 08:06:22</t>
  </si>
  <si>
    <t>28.08.2020 08:06:28</t>
  </si>
  <si>
    <t>28.08.2020 08:06:31</t>
  </si>
  <si>
    <t>28.08.2020 08:06:33</t>
  </si>
  <si>
    <t>28.08.2020 08:07:57</t>
  </si>
  <si>
    <t>28.08.2020 08:07:59</t>
  </si>
  <si>
    <t>28.08.2020 08:08:00</t>
  </si>
  <si>
    <t>28.08.2020 08:08:02</t>
  </si>
  <si>
    <t>28.08.2020 08:08:03</t>
  </si>
  <si>
    <t>28.08.2020 08:08:05</t>
  </si>
  <si>
    <t>28.08.2020 08:08:06</t>
  </si>
  <si>
    <t>28.08.2020 08:08:08</t>
  </si>
  <si>
    <t>28.08.2020 08:08:09</t>
  </si>
  <si>
    <t>28.08.2020 08:08:11</t>
  </si>
  <si>
    <t>28.08.2020 08:08:12</t>
  </si>
  <si>
    <t>28.08.2020 08:08:21</t>
  </si>
  <si>
    <t>28.08.2020 08:08:24</t>
  </si>
  <si>
    <t>28.08.2020 08:08:26</t>
  </si>
  <si>
    <t>28.08.2020 08:08:27</t>
  </si>
  <si>
    <t>28.08.2020 08:08:29</t>
  </si>
  <si>
    <t>28.08.2020 08:08:30</t>
  </si>
  <si>
    <t>28.08.2020 08:08:55</t>
  </si>
  <si>
    <t>28.08.2020 08:08:56</t>
  </si>
  <si>
    <t>28.08.2020 08:08:58</t>
  </si>
  <si>
    <t>28.08.2020 08:08:59</t>
  </si>
  <si>
    <t>28.08.2020 08:09:01</t>
  </si>
  <si>
    <t>28.08.2020 08:09:02</t>
  </si>
  <si>
    <t>28.08.2020 08:09:04</t>
  </si>
  <si>
    <t>28.08.2020 08:09:05</t>
  </si>
  <si>
    <t>28.08.2020 08:09:07</t>
  </si>
  <si>
    <t>28.08.2020 08:09:08</t>
  </si>
  <si>
    <t>28.08.2020 08:09:10</t>
  </si>
  <si>
    <t>28.08.2020 08:09:11</t>
  </si>
  <si>
    <t>28.08.2020 08:09:13</t>
  </si>
  <si>
    <t>28.08.2020 08:09:22</t>
  </si>
  <si>
    <t>28.08.2020 08:09:23</t>
  </si>
  <si>
    <t>28.08.2020 08:09:25</t>
  </si>
  <si>
    <t>28.08.2020 08:09:26</t>
  </si>
  <si>
    <t>28.08.2020 08:09:32</t>
  </si>
  <si>
    <t>28.08.2020 08:09:35</t>
  </si>
  <si>
    <t>28.08.2020 08:09:37</t>
  </si>
  <si>
    <t>28.08.2020 08:09:38</t>
  </si>
  <si>
    <t>28.08.2020 08:10:01</t>
  </si>
  <si>
    <t>28.08.2020 08:10:03</t>
  </si>
  <si>
    <t>28.08.2020 08:10:04</t>
  </si>
  <si>
    <t>28.08.2020 08:10:06</t>
  </si>
  <si>
    <t>28.08.2020 08:10:33</t>
  </si>
  <si>
    <t>28.08.2020 08:10:34</t>
  </si>
  <si>
    <t>28.08.2020 08:10:36</t>
  </si>
  <si>
    <t>28.08.2020 08:10:37</t>
  </si>
  <si>
    <t>28.08.2020 08:10:45</t>
  </si>
  <si>
    <t>28.08.2020 08:10:48</t>
  </si>
  <si>
    <t>28.08.2020 08:10:50</t>
  </si>
  <si>
    <t>28.08.2020 08:10:53</t>
  </si>
  <si>
    <t>28.08.2020 08:10:54</t>
  </si>
  <si>
    <t>28.08.2020 08:10:56</t>
  </si>
  <si>
    <t>28.08.2020 08:10:57</t>
  </si>
  <si>
    <t>28.08.2020 08:10:59</t>
  </si>
  <si>
    <t>28.08.2020 08:11:00</t>
  </si>
  <si>
    <t>28.08.2020 08:12:12</t>
  </si>
  <si>
    <t>28.08.2020 08:12:13</t>
  </si>
  <si>
    <t>28.08.2020 08:12:15</t>
  </si>
  <si>
    <t>28.08.2020 08:12:16</t>
  </si>
  <si>
    <t>28.08.2020 08:12:18</t>
  </si>
  <si>
    <t>28.08.2020 08:12:19</t>
  </si>
  <si>
    <t>28.08.2020 08:13:01</t>
  </si>
  <si>
    <t>28.08.2020 08:13:03</t>
  </si>
  <si>
    <t>28.08.2020 08:13:04</t>
  </si>
  <si>
    <t>28.08.2020 08:13:07</t>
  </si>
  <si>
    <t>28.08.2020 08:13:22</t>
  </si>
  <si>
    <t>28.08.2020 08:13:24</t>
  </si>
  <si>
    <t>28.08.2020 08:13:25</t>
  </si>
  <si>
    <t>28.08.2020 08:13:27</t>
  </si>
  <si>
    <t>28.08.2020 08:13:28</t>
  </si>
  <si>
    <t>28.08.2020 08:13:30</t>
  </si>
  <si>
    <t>28.08.2020 08:14:03</t>
  </si>
  <si>
    <t>28.08.2020 08:14:04</t>
  </si>
  <si>
    <t>28.08.2020 08:14:06</t>
  </si>
  <si>
    <t>28.08.2020 08:14:07</t>
  </si>
  <si>
    <t>28.08.2020 08:14:09</t>
  </si>
  <si>
    <t>28.08.2020 08:14:22</t>
  </si>
  <si>
    <t>28.08.2020 08:14:25</t>
  </si>
  <si>
    <t>28.08.2020 08:14:27</t>
  </si>
  <si>
    <t>28.08.2020 08:14:34</t>
  </si>
  <si>
    <t>28.08.2020 08:14:36</t>
  </si>
  <si>
    <t>28.08.2020 08:14:37</t>
  </si>
  <si>
    <t>28.08.2020 08:14:56</t>
  </si>
  <si>
    <t>28.08.2020 08:14:57</t>
  </si>
  <si>
    <t>28.08.2020 08:15:01</t>
  </si>
  <si>
    <t>28.08.2020 08:15:47</t>
  </si>
  <si>
    <t>28.08.2020 08:15:48</t>
  </si>
  <si>
    <t>28.08.2020 08:15:50</t>
  </si>
  <si>
    <t>28.08.2020 08:15:51</t>
  </si>
  <si>
    <t>28.08.2020 08:16:07</t>
  </si>
  <si>
    <t>28.08.2020 08:16:09</t>
  </si>
  <si>
    <t>28.08.2020 08:16:10</t>
  </si>
  <si>
    <t>28.08.2020 08:16:12</t>
  </si>
  <si>
    <t>28.08.2020 08:16:39</t>
  </si>
  <si>
    <t>28.08.2020 08:16:42</t>
  </si>
  <si>
    <t>28.08.2020 08:16:44</t>
  </si>
  <si>
    <t>28.08.2020 08:16:45</t>
  </si>
  <si>
    <t>28.08.2020 08:16:47</t>
  </si>
  <si>
    <t>28.08.2020 08:16:48</t>
  </si>
  <si>
    <t>28.08.2020 08:16:54</t>
  </si>
  <si>
    <t>28.08.2020 08:16:56</t>
  </si>
  <si>
    <t>28.08.2020 08:16:57</t>
  </si>
  <si>
    <t>28.08.2020 08:16:59</t>
  </si>
  <si>
    <t>28.08.2020 08:17:05</t>
  </si>
  <si>
    <t>28.08.2020 08:17:06</t>
  </si>
  <si>
    <t>28.08.2020 08:17:08</t>
  </si>
  <si>
    <t>28.08.2020 08:17:09</t>
  </si>
  <si>
    <t>28.08.2020 08:17:11</t>
  </si>
  <si>
    <t>28.08.2020 08:17:21</t>
  </si>
  <si>
    <t>28.08.2020 08:17:23</t>
  </si>
  <si>
    <t>28.08.2020 08:17:24</t>
  </si>
  <si>
    <t>28.08.2020 08:17:26</t>
  </si>
  <si>
    <t>28.08.2020 08:17:27</t>
  </si>
  <si>
    <t>28.08.2020 08:17:29</t>
  </si>
  <si>
    <t>28.08.2020 08:17:35</t>
  </si>
  <si>
    <t>28.08.2020 08:17:36</t>
  </si>
  <si>
    <t>28.08.2020 08:17:38</t>
  </si>
  <si>
    <t>28.08.2020 08:17:39</t>
  </si>
  <si>
    <t>28.08.2020 08:18:10</t>
  </si>
  <si>
    <t>28.08.2020 08:18:13</t>
  </si>
  <si>
    <t>28.08.2020 08:18:15</t>
  </si>
  <si>
    <t>28.08.2020 08:18:16</t>
  </si>
  <si>
    <t>28.08.2020 08:18:18</t>
  </si>
  <si>
    <t>28.08.2020 08:19:19</t>
  </si>
  <si>
    <t>28.08.2020 08:19:21</t>
  </si>
  <si>
    <t>28.08.2020 08:19:54</t>
  </si>
  <si>
    <t>28.08.2020 08:19:56</t>
  </si>
  <si>
    <t>28.08.2020 08:19:57</t>
  </si>
  <si>
    <t>28.08.2020 08:20:03</t>
  </si>
  <si>
    <t>28.08.2020 08:20:30</t>
  </si>
  <si>
    <t>28.08.2020 08:20:31</t>
  </si>
  <si>
    <t>28.08.2020 08:20:33</t>
  </si>
  <si>
    <t>28.08.2020 08:20:34</t>
  </si>
  <si>
    <t>28.08.2020 08:20:36</t>
  </si>
  <si>
    <t>28.08.2020 08:20:40</t>
  </si>
  <si>
    <t>28.08.2020 08:20:42</t>
  </si>
  <si>
    <t>28.08.2020 08:20:43</t>
  </si>
  <si>
    <t>28.08.2020 08:21:54</t>
  </si>
  <si>
    <t>28.08.2020 08:21:56</t>
  </si>
  <si>
    <t>28.08.2020 08:21:57</t>
  </si>
  <si>
    <t>28.08.2020 08:22:01</t>
  </si>
  <si>
    <t>28.08.2020 08:22:03</t>
  </si>
  <si>
    <t>28.08.2020 08:22:04</t>
  </si>
  <si>
    <t>28.08.2020 08:22:50</t>
  </si>
  <si>
    <t>28.08.2020 08:22:51</t>
  </si>
  <si>
    <t>28.08.2020 08:22:53</t>
  </si>
  <si>
    <t>28.08.2020 08:22:54</t>
  </si>
  <si>
    <t>28.08.2020 08:23:06</t>
  </si>
  <si>
    <t>28.08.2020 08:23:07</t>
  </si>
  <si>
    <t>28.08.2020 08:23:10</t>
  </si>
  <si>
    <t>28.08.2020 08:23:19</t>
  </si>
  <si>
    <t>28.08.2020 08:23:21</t>
  </si>
  <si>
    <t>28.08.2020 08:23:22</t>
  </si>
  <si>
    <t>28.08.2020 08:23:24</t>
  </si>
  <si>
    <t>28.08.2020 08:23:30</t>
  </si>
  <si>
    <t>28.08.2020 08:23:31</t>
  </si>
  <si>
    <t>28.08.2020 08:23:33</t>
  </si>
  <si>
    <t>28.08.2020 08:23:34</t>
  </si>
  <si>
    <t>28.08.2020 08:23:36</t>
  </si>
  <si>
    <t>28.08.2020 08:23:37</t>
  </si>
  <si>
    <t>28.08.2020 08:23:39</t>
  </si>
  <si>
    <t>28.08.2020 08:23:40</t>
  </si>
  <si>
    <t>28.08.2020 08:23:42</t>
  </si>
  <si>
    <t>28.08.2020 08:23:43</t>
  </si>
  <si>
    <t>28.08.2020 08:24:09</t>
  </si>
  <si>
    <t>28.08.2020 08:26:13</t>
  </si>
  <si>
    <t>28.08.2020 08:26:15</t>
  </si>
  <si>
    <t>28.08.2020 08:26:16</t>
  </si>
  <si>
    <t>28.08.2020 08:26:18</t>
  </si>
  <si>
    <t>28.08.2020 08:27:09</t>
  </si>
  <si>
    <t>28.08.2020 08:27:10</t>
  </si>
  <si>
    <t>28.08.2020 08:27:12</t>
  </si>
  <si>
    <t>28.08.2020 08:27:13</t>
  </si>
  <si>
    <t>28.08.2020 08:27:15</t>
  </si>
  <si>
    <t>28.08.2020 08:27:24</t>
  </si>
  <si>
    <t>28.08.2020 08:27:25</t>
  </si>
  <si>
    <t>28.08.2020 08:27:27</t>
  </si>
  <si>
    <t>28.08.2020 08:27:28</t>
  </si>
  <si>
    <t>28.08.2020 08:27:30</t>
  </si>
  <si>
    <t>28.08.2020 08:27:31</t>
  </si>
  <si>
    <t>28.08.2020 08:27:33</t>
  </si>
  <si>
    <t>28.08.2020 08:27:34</t>
  </si>
  <si>
    <t>28.08.2020 08:27:53</t>
  </si>
  <si>
    <t>28.08.2020 08:27:54</t>
  </si>
  <si>
    <t>28.08.2020 08:27:56</t>
  </si>
  <si>
    <t>28.08.2020 08:28:09</t>
  </si>
  <si>
    <t>28.08.2020 08:28:10</t>
  </si>
  <si>
    <t>28.08.2020 08:28:12</t>
  </si>
  <si>
    <t>28.08.2020 08:28:13</t>
  </si>
  <si>
    <t>28.08.2020 08:28:39</t>
  </si>
  <si>
    <t>28.08.2020 08:28:41</t>
  </si>
  <si>
    <t>28.08.2020 08:28:42</t>
  </si>
  <si>
    <t>28.08.2020 08:28:43</t>
  </si>
  <si>
    <t>28.08.2020 08:28:47</t>
  </si>
  <si>
    <t>28.08.2020 08:28:48</t>
  </si>
  <si>
    <t>28.08.2020 08:28:50</t>
  </si>
  <si>
    <t>28.08.2020 08:28:51</t>
  </si>
  <si>
    <t>28.08.2020 08:28:53</t>
  </si>
  <si>
    <t>28.08.2020 08:28:54</t>
  </si>
  <si>
    <t>28.08.2020 08:28:57</t>
  </si>
  <si>
    <t>28.08.2020 08:29:10</t>
  </si>
  <si>
    <t>28.08.2020 08:29:12</t>
  </si>
  <si>
    <t>28.08.2020 08:30:15</t>
  </si>
  <si>
    <t>28.08.2020 08:30:18</t>
  </si>
  <si>
    <t>28.08.2020 08:30:19</t>
  </si>
  <si>
    <t>28.08.2020 08:30:21</t>
  </si>
  <si>
    <t>28.08.2020 08:30:22</t>
  </si>
  <si>
    <t>28.08.2020 08:30:25</t>
  </si>
  <si>
    <t>28.08.2020 08:30:27</t>
  </si>
  <si>
    <t>28.08.2020 08:30:28</t>
  </si>
  <si>
    <t>28.08.2020 08:30:30</t>
  </si>
  <si>
    <t>28.08.2020 08:30:31</t>
  </si>
  <si>
    <t>28.08.2020 08:30:33</t>
  </si>
  <si>
    <t>28.08.2020 08:30:34</t>
  </si>
  <si>
    <t>28.08.2020 08:31:09</t>
  </si>
  <si>
    <t>28.08.2020 08:31:10</t>
  </si>
  <si>
    <t>28.08.2020 08:31:12</t>
  </si>
  <si>
    <t>28.08.2020 08:31:13</t>
  </si>
  <si>
    <t>28.08.2020 08:31:15</t>
  </si>
  <si>
    <t>28.08.2020 08:31:30</t>
  </si>
  <si>
    <t>28.08.2020 08:31:31</t>
  </si>
  <si>
    <t>28.08.2020 08:32:21</t>
  </si>
  <si>
    <t>28.08.2020 08:32:22</t>
  </si>
  <si>
    <t>28.08.2020 08:32:24</t>
  </si>
  <si>
    <t>28.08.2020 08:32:25</t>
  </si>
  <si>
    <t>28.08.2020 08:32:37</t>
  </si>
  <si>
    <t>28.08.2020 08:32:39</t>
  </si>
  <si>
    <t>28.08.2020 08:32:42</t>
  </si>
  <si>
    <t>28.08.2020 08:32:57</t>
  </si>
  <si>
    <t>28.08.2020 08:32:59</t>
  </si>
  <si>
    <t>28.08.2020 08:33:09</t>
  </si>
  <si>
    <t>28.08.2020 08:33:11</t>
  </si>
  <si>
    <t>28.08.2020 08:33:12</t>
  </si>
  <si>
    <t>28.08.2020 08:33:14</t>
  </si>
  <si>
    <t>28.08.2020 08:33:15</t>
  </si>
  <si>
    <t>28.08.2020 08:33:53</t>
  </si>
  <si>
    <t>28.08.2020 08:33:55</t>
  </si>
  <si>
    <t>28.08.2020 08:33:56</t>
  </si>
  <si>
    <t>28.08.2020 08:34:00</t>
  </si>
  <si>
    <t>28.08.2020 08:34:07</t>
  </si>
  <si>
    <t>28.08.2020 08:34:10</t>
  </si>
  <si>
    <t>28.08.2020 08:34:12</t>
  </si>
  <si>
    <t>28.08.2020 08:34:13</t>
  </si>
  <si>
    <t>28.08.2020 08:34:15</t>
  </si>
  <si>
    <t>28.08.2020 08:34:16</t>
  </si>
  <si>
    <t>28.08.2020 08:34:24</t>
  </si>
  <si>
    <t>28.08.2020 08:34:45</t>
  </si>
  <si>
    <t>28.08.2020 08:34:46</t>
  </si>
  <si>
    <t>28.08.2020 08:34:48</t>
  </si>
  <si>
    <t>28.08.2020 08:34:50</t>
  </si>
  <si>
    <t>28.08.2020 08:34:56</t>
  </si>
  <si>
    <t>28.08.2020 08:34:59</t>
  </si>
  <si>
    <t>28.08.2020 08:35:00</t>
  </si>
  <si>
    <t>28.08.2020 08:35:02</t>
  </si>
  <si>
    <t>28.08.2020 08:36:15</t>
  </si>
  <si>
    <t>28.08.2020 08:36:16</t>
  </si>
  <si>
    <t>28.08.2020 08:36:18</t>
  </si>
  <si>
    <t>28.08.2020 08:36:19</t>
  </si>
  <si>
    <t>28.08.2020 08:36:21</t>
  </si>
  <si>
    <t>28.08.2020 08:36:47</t>
  </si>
  <si>
    <t>28.08.2020 08:36:50</t>
  </si>
  <si>
    <t>28.08.2020 08:36:51</t>
  </si>
  <si>
    <t>28.08.2020 08:36:53</t>
  </si>
  <si>
    <t>28.08.2020 08:36:54</t>
  </si>
  <si>
    <t>28.08.2020 08:36:56</t>
  </si>
  <si>
    <t>28.08.2020 08:36:57</t>
  </si>
  <si>
    <t>28.08.2020 08:37:36</t>
  </si>
  <si>
    <t>28.08.2020 08:37:38</t>
  </si>
  <si>
    <t>28.08.2020 08:37:39</t>
  </si>
  <si>
    <t>28.08.2020 08:37:41</t>
  </si>
  <si>
    <t>28.08.2020 08:37:42</t>
  </si>
  <si>
    <t>28.08.2020 08:37:44</t>
  </si>
  <si>
    <t>28.08.2020 08:37:45</t>
  </si>
  <si>
    <t>28.08.2020 08:37:47</t>
  </si>
  <si>
    <t>28.08.2020 08:38:18</t>
  </si>
  <si>
    <t>28.08.2020 08:38:19</t>
  </si>
  <si>
    <t>28.08.2020 08:38:21</t>
  </si>
  <si>
    <t>28.08.2020 08:38:30</t>
  </si>
  <si>
    <t>28.08.2020 08:38:31</t>
  </si>
  <si>
    <t>28.08.2020 08:38:33</t>
  </si>
  <si>
    <t>28.08.2020 08:38:34</t>
  </si>
  <si>
    <t>28.08.2020 08:38:36</t>
  </si>
  <si>
    <t>28.08.2020 08:38:37</t>
  </si>
  <si>
    <t>28.08.2020 08:38:51</t>
  </si>
  <si>
    <t>28.08.2020 08:38:53</t>
  </si>
  <si>
    <t>28.08.2020 08:38:54</t>
  </si>
  <si>
    <t>28.08.2020 08:39:25</t>
  </si>
  <si>
    <t>28.08.2020 08:39:27</t>
  </si>
  <si>
    <t>28.08.2020 08:39:28</t>
  </si>
  <si>
    <t>28.08.2020 08:40:03</t>
  </si>
  <si>
    <t>28.08.2020 08:40:04</t>
  </si>
  <si>
    <t>28.08.2020 08:40:06</t>
  </si>
  <si>
    <t>28.08.2020 08:40:53</t>
  </si>
  <si>
    <t>28.08.2020 08:41:10</t>
  </si>
  <si>
    <t>28.08.2020 08:41:12</t>
  </si>
  <si>
    <t>28.08.2020 08:41:13</t>
  </si>
  <si>
    <t>28.08.2020 08:41:15</t>
  </si>
  <si>
    <t>28.08.2020 08:41:16</t>
  </si>
  <si>
    <t>28.08.2020 08:41:18</t>
  </si>
  <si>
    <t>28.08.2020 08:41:19</t>
  </si>
  <si>
    <t>28.08.2020 08:41:21</t>
  </si>
  <si>
    <t>28.08.2020 08:41:22</t>
  </si>
  <si>
    <t>28.08.2020 08:41:25</t>
  </si>
  <si>
    <t>28.08.2020 08:41:27</t>
  </si>
  <si>
    <t>28.08.2020 08:41:28</t>
  </si>
  <si>
    <t>28.08.2020 08:41:30</t>
  </si>
  <si>
    <t>28.08.2020 08:42:01</t>
  </si>
  <si>
    <t>28.08.2020 08:42:04</t>
  </si>
  <si>
    <t>28.08.2020 08:42:06</t>
  </si>
  <si>
    <t>28.08.2020 08:42:07</t>
  </si>
  <si>
    <t>28.08.2020 08:42:09</t>
  </si>
  <si>
    <t>28.08.2020 08:42:10</t>
  </si>
  <si>
    <t>28.08.2020 08:42:13</t>
  </si>
  <si>
    <t>28.08.2020 08:42:16</t>
  </si>
  <si>
    <t>28.08.2020 08:42:18</t>
  </si>
  <si>
    <t>28.08.2020 08:42:50</t>
  </si>
  <si>
    <t>28.08.2020 08:42:51</t>
  </si>
  <si>
    <t>28.08.2020 08:42:53</t>
  </si>
  <si>
    <t>28.08.2020 08:42:54</t>
  </si>
  <si>
    <t>28.08.2020 08:42:56</t>
  </si>
  <si>
    <t>28.08.2020 08:43:03</t>
  </si>
  <si>
    <t>28.08.2020 08:43:04</t>
  </si>
  <si>
    <t>28.08.2020 08:43:06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</si>
  <si>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</si>
  <si>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</si>
  <si>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</si>
  <si>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</si>
  <si>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</si>
  <si>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</si>
  <si>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08:43:22</t>
  </si>
  <si>
    <t>28.08.2020 08:43:24</t>
  </si>
  <si>
    <t>28.08.2020 08:43:25</t>
  </si>
  <si>
    <t>28.08.2020 08:43:27</t>
  </si>
  <si>
    <t>28.08.2020 08:43:28</t>
  </si>
  <si>
    <t>28.08.2020 08:43:30</t>
  </si>
  <si>
    <t>28.08.2020 08:44:21</t>
  </si>
  <si>
    <t>28.08.2020 08:44:22</t>
  </si>
  <si>
    <t>28.08.2020 08:44:33</t>
  </si>
  <si>
    <t>28.08.2020 08:44:34</t>
  </si>
  <si>
    <t>28.08.2020 08:44:36</t>
  </si>
  <si>
    <t>28.08.2020 08:44:37</t>
  </si>
  <si>
    <t>28.08.2020 08:44:39</t>
  </si>
  <si>
    <t>28.08.2020 08:44:40</t>
  </si>
  <si>
    <t>28.08.2020 08:44:42</t>
  </si>
  <si>
    <t>28.08.2020 08:44:43</t>
  </si>
  <si>
    <t>28.08.2020 08:44:54</t>
  </si>
  <si>
    <t>28.08.2020 08:44:57</t>
  </si>
  <si>
    <t>28.08.2020 08:44:59</t>
  </si>
  <si>
    <t>28.08.2020 08:45:00</t>
  </si>
  <si>
    <t>28.08.2020 08:45:02</t>
  </si>
  <si>
    <t>28.08.2020 08:45:43</t>
  </si>
  <si>
    <t>28.08.2020 08:45:44</t>
  </si>
  <si>
    <t>28.08.2020 08:45:49</t>
  </si>
  <si>
    <t>28.08.2020 08:45:50</t>
  </si>
  <si>
    <t>28.08.2020 08:45:52</t>
  </si>
  <si>
    <t>28.08.2020 08:45:53</t>
  </si>
  <si>
    <t>28.08.2020 08:46:22</t>
  </si>
  <si>
    <t>28.08.2020 08:46:24</t>
  </si>
  <si>
    <t>28.08.2020 08:46:25</t>
  </si>
  <si>
    <t>28.08.2020 08:46:41</t>
  </si>
  <si>
    <t>28.08.2020 08:46:42</t>
  </si>
  <si>
    <t>28.08.2020 08:46:44</t>
  </si>
  <si>
    <t>28.08.2020 08:46:45</t>
  </si>
  <si>
    <t>28.08.2020 08:46:57</t>
  </si>
  <si>
    <t>28.08.2020 08:46:59</t>
  </si>
  <si>
    <t>28.08.2020 08:47:00</t>
  </si>
  <si>
    <t>28.08.2020 08:47:02</t>
  </si>
  <si>
    <t>28.08.2020 08:47:24</t>
  </si>
  <si>
    <t>28.08.2020 08:47:29</t>
  </si>
  <si>
    <t>28.08.2020 08:47:30</t>
  </si>
  <si>
    <t>28.08.2020 08:47:32</t>
  </si>
  <si>
    <t>28.08.2020 08:47:33</t>
  </si>
  <si>
    <t>28.08.2020 08:47:46</t>
  </si>
  <si>
    <t>28.08.2020 08:47:47</t>
  </si>
  <si>
    <t>28.08.2020 08:47:49</t>
  </si>
  <si>
    <t>28.08.2020 08:47:50</t>
  </si>
  <si>
    <t>28.08.2020 08:47:52</t>
  </si>
  <si>
    <t>28.08.2020 08:47:53</t>
  </si>
  <si>
    <t>28.08.2020 08:47:55</t>
  </si>
  <si>
    <t>28.08.2020 08:47:59</t>
  </si>
  <si>
    <t>28.08.2020 08:48:01</t>
  </si>
  <si>
    <t>28.08.2020 08:48:02</t>
  </si>
  <si>
    <t>28.08.2020 08:48:04</t>
  </si>
  <si>
    <t>28.08.2020 08:48:05</t>
  </si>
  <si>
    <t>28.08.2020 08:48:07</t>
  </si>
  <si>
    <t>28.08.2020 08:49:33</t>
  </si>
  <si>
    <t>28.08.2020 08:49:34</t>
  </si>
  <si>
    <t>28.08.2020 08:49:36</t>
  </si>
  <si>
    <t>28.08.2020 08:49:37</t>
  </si>
  <si>
    <t>28.08.2020 08:49:39</t>
  </si>
  <si>
    <t>28.08.2020 08:50:01</t>
  </si>
  <si>
    <t>28.08.2020 08:50:06</t>
  </si>
  <si>
    <t>28.08.2020 08:50:07</t>
  </si>
  <si>
    <t>28.08.2020 08:50:09</t>
  </si>
  <si>
    <t>28.08.2020 08:50:22</t>
  </si>
  <si>
    <t>28.08.2020 08:50:24</t>
  </si>
  <si>
    <t>28.08.2020 08:50:25</t>
  </si>
  <si>
    <t>28.08.2020 08:50:27</t>
  </si>
  <si>
    <t>28.08.2020 08:50:28</t>
  </si>
  <si>
    <t>28.08.2020 08:51:09</t>
  </si>
  <si>
    <t>28.08.2020 08:51:10</t>
  </si>
  <si>
    <t>28.08.2020 08:51:12</t>
  </si>
  <si>
    <t>28.08.2020 08:51:13</t>
  </si>
  <si>
    <t>28.08.2020 08:51:15</t>
  </si>
  <si>
    <t>28.08.2020 08:51:24</t>
  </si>
  <si>
    <t>28.08.2020 08:51:25</t>
  </si>
  <si>
    <t>28.08.2020 08:51:28</t>
  </si>
  <si>
    <t>28.08.2020 08:51:30</t>
  </si>
  <si>
    <t>28.08.2020 08:51:31</t>
  </si>
  <si>
    <t>28.08.2020 08:51:33</t>
  </si>
  <si>
    <t>28.08.2020 08:51:37</t>
  </si>
  <si>
    <t>28.08.2020 08:51:39</t>
  </si>
  <si>
    <t>28.08.2020 08:51:40</t>
  </si>
  <si>
    <t>28.08.2020 08:51:49</t>
  </si>
  <si>
    <t>28.08.2020 08:51:51</t>
  </si>
  <si>
    <t>28.08.2020 08:51:52</t>
  </si>
  <si>
    <t>28.08.2020 08:51:54</t>
  </si>
  <si>
    <t>28.08.2020 08:51:55</t>
  </si>
  <si>
    <t>28.08.2020 08:51:57</t>
  </si>
  <si>
    <t>28.08.2020 08:52:12</t>
  </si>
  <si>
    <t>28.08.2020 08:52:16</t>
  </si>
  <si>
    <t>28.08.2020 08:52:18</t>
  </si>
  <si>
    <t>28.08.2020 08:52:19</t>
  </si>
  <si>
    <t>28.08.2020 08:52:31</t>
  </si>
  <si>
    <t>28.08.2020 08:52:33</t>
  </si>
  <si>
    <t>28.08.2020 08:52:39</t>
  </si>
  <si>
    <t>28.08.2020 08:52:40</t>
  </si>
  <si>
    <t>28.08.2020 08:52:42</t>
  </si>
  <si>
    <t>28.08.2020 08:52:43</t>
  </si>
  <si>
    <t>28.08.2020 08:52:45</t>
  </si>
  <si>
    <t>28.08.2020 08:52:47</t>
  </si>
  <si>
    <t>28.08.2020 08:53:15</t>
  </si>
  <si>
    <t>28.08.2020 08:53:16</t>
  </si>
  <si>
    <t>28.08.2020 08:53:19</t>
  </si>
  <si>
    <t>28.08.2020 08:53:22</t>
  </si>
  <si>
    <t>28.08.2020 08:53:24</t>
  </si>
  <si>
    <t>28.08.2020 08:53:25</t>
  </si>
  <si>
    <t>28.08.2020 08:53:30</t>
  </si>
  <si>
    <t>28.08.2020 08:53:42</t>
  </si>
  <si>
    <t>28.08.2020 08:53:43</t>
  </si>
  <si>
    <t>28.08.2020 08:53:45</t>
  </si>
  <si>
    <t>28.08.2020 08:53:46</t>
  </si>
  <si>
    <t>28.08.2020 08:53:48</t>
  </si>
  <si>
    <t>28.08.2020 08:54:01</t>
  </si>
  <si>
    <t>28.08.2020 08:54:03</t>
  </si>
  <si>
    <t>28.08.2020 08:54:04</t>
  </si>
  <si>
    <t>28.08.2020 08:55:12</t>
  </si>
  <si>
    <t>28.08.2020 08:55:16</t>
  </si>
  <si>
    <t>28.08.2020 08:55:18</t>
  </si>
  <si>
    <t>28.08.2020 08:55:19</t>
  </si>
  <si>
    <t>28.08.2020 08:55:21</t>
  </si>
  <si>
    <t>28.08.2020 08:55:36</t>
  </si>
  <si>
    <t>28.08.2020 08:55:37</t>
  </si>
  <si>
    <t>28.08.2020 08:55:39</t>
  </si>
  <si>
    <t>28.08.2020 08:55:40</t>
  </si>
  <si>
    <t>28.08.2020 08:55:42</t>
  </si>
  <si>
    <t>28.08.2020 08:55:43</t>
  </si>
  <si>
    <t>28.08.2020 08:55:49</t>
  </si>
  <si>
    <t>28.08.2020 08:55:51</t>
  </si>
  <si>
    <t>28.08.2020 08:55:53</t>
  </si>
  <si>
    <t>28.08.2020 08:55:54</t>
  </si>
  <si>
    <t>28.08.2020 08:55:57</t>
  </si>
  <si>
    <t>28.08.2020 08:56:28</t>
  </si>
  <si>
    <t>28.08.2020 08:56:31</t>
  </si>
  <si>
    <t>28.08.2020 08:56:33</t>
  </si>
  <si>
    <t>28.08.2020 08:56:34</t>
  </si>
  <si>
    <t>28.08.2020 08:57:10</t>
  </si>
  <si>
    <t>28.08.2020 08:57:12</t>
  </si>
  <si>
    <t>28.08.2020 08:57:13</t>
  </si>
  <si>
    <t>28.08.2020 08:57:15</t>
  </si>
  <si>
    <t>28.08.2020 08:57:16</t>
  </si>
  <si>
    <t>28.08.2020 08:57:18</t>
  </si>
  <si>
    <t>28.08.2020 08:57:19</t>
  </si>
  <si>
    <t>28.08.2020 08:58:01</t>
  </si>
  <si>
    <t>28.08.2020 08:58:03</t>
  </si>
  <si>
    <t>28.08.2020 08:58:04</t>
  </si>
  <si>
    <t>28.08.2020 08:58:06</t>
  </si>
  <si>
    <t>28.08.2020 08:58:07</t>
  </si>
  <si>
    <t>28.08.2020 08:58:27</t>
  </si>
  <si>
    <t>28.08.2020 08:58:28</t>
  </si>
  <si>
    <t>28.08.2020 08:58:30</t>
  </si>
  <si>
    <t>28.08.2020 08:58:31</t>
  </si>
  <si>
    <t>28.08.2020 08:58:37</t>
  </si>
  <si>
    <t>28.08.2020 08:58:39</t>
  </si>
  <si>
    <t>28.08.2020 08:58:40</t>
  </si>
  <si>
    <t>28.08.2020 08:58:42</t>
  </si>
  <si>
    <t>28.08.2020 08:58:43</t>
  </si>
  <si>
    <t>28.08.2020 08:58:45</t>
  </si>
  <si>
    <t>28.08.2020 08:59:41</t>
  </si>
  <si>
    <t>28.08.2020 08:59:42</t>
  </si>
  <si>
    <t>28.08.2020 08:59:44</t>
  </si>
  <si>
    <t>28.08.2020 08:59:45</t>
  </si>
  <si>
    <t>28.08.2020 08:59:47</t>
  </si>
  <si>
    <t>28.08.2020 08:59:48</t>
  </si>
  <si>
    <t>28.08.2020 08:59:50</t>
  </si>
  <si>
    <t>28.08.2020 08:59:51</t>
  </si>
  <si>
    <t>28.08.2020 09:00:19</t>
  </si>
  <si>
    <t>28.08.2020 09:00:21</t>
  </si>
  <si>
    <t>28.08.2020 09:00:22</t>
  </si>
  <si>
    <t>28.08.2020 09:00:24</t>
  </si>
  <si>
    <t>28.08.2020 09:00:31</t>
  </si>
  <si>
    <t>28.08.2020 09:00:33</t>
  </si>
  <si>
    <t>28.08.2020 09:00:34</t>
  </si>
  <si>
    <t>28.08.2020 09:00:36</t>
  </si>
  <si>
    <t>28.08.2020 09:00:48</t>
  </si>
  <si>
    <t>28.08.2020 09:00:50</t>
  </si>
  <si>
    <t>28.08.2020 09:00:51</t>
  </si>
  <si>
    <t>28.08.2020 09:00:53</t>
  </si>
  <si>
    <t>28.08.2020 09:01:31</t>
  </si>
  <si>
    <t>28.08.2020 09:01:33</t>
  </si>
  <si>
    <t>28.08.2020 09:01:34</t>
  </si>
  <si>
    <t>28.08.2020 09:01:36</t>
  </si>
  <si>
    <t>28.08.2020 09:01:37</t>
  </si>
  <si>
    <t>28.08.2020 09:01:39</t>
  </si>
  <si>
    <t>28.08.2020 09:01:40</t>
  </si>
  <si>
    <t>28.08.2020 09:01:42</t>
  </si>
  <si>
    <t>28.08.2020 09:03:44</t>
  </si>
  <si>
    <t>28.08.2020 09:03:45</t>
  </si>
  <si>
    <t>28.08.2020 09:03:47</t>
  </si>
  <si>
    <t>28.08.2020 09:03:48</t>
  </si>
  <si>
    <t>28.08.2020 09:03:53</t>
  </si>
  <si>
    <t>28.08.2020 09:04:59</t>
  </si>
  <si>
    <t>28.08.2020 09:05:00</t>
  </si>
  <si>
    <t>28.08.2020 09:05:53</t>
  </si>
  <si>
    <t>28.08.2020 09:06:12</t>
  </si>
  <si>
    <t>28.08.2020 09:06:16</t>
  </si>
  <si>
    <t>28.08.2020 09:06:18</t>
  </si>
  <si>
    <t>28.08.2020 09:06:19</t>
  </si>
  <si>
    <t>28.08.2020 09:06:59</t>
  </si>
  <si>
    <t>28.08.2020 09:07:06</t>
  </si>
  <si>
    <t>28.08.2020 09:07:08</t>
  </si>
  <si>
    <t>28.08.2020 09:07:09</t>
  </si>
  <si>
    <t>28.08.2020 09:07:11</t>
  </si>
  <si>
    <t>28.08.2020 09:07:12</t>
  </si>
  <si>
    <t>28.08.2020 09:07:34</t>
  </si>
  <si>
    <t>28.08.2020 09:07:35</t>
  </si>
  <si>
    <t>28.08.2020 09:07:37</t>
  </si>
  <si>
    <t>28.08.2020 09:07:38</t>
  </si>
  <si>
    <t>28.08.2020 09:07:40</t>
  </si>
  <si>
    <t>28.08.2020 09:07:43</t>
  </si>
  <si>
    <t>28.08.2020 09:07:58</t>
  </si>
  <si>
    <t>28.08.2020 09:07:59</t>
  </si>
  <si>
    <t>28.08.2020 09:08:02</t>
  </si>
  <si>
    <t>28.08.2020 09:08:04</t>
  </si>
  <si>
    <t>28.08.2020 09:08:05</t>
  </si>
  <si>
    <t>28.08.2020 09:08:08</t>
  </si>
  <si>
    <t>28.08.2020 09:08:10</t>
  </si>
  <si>
    <t>28.08.2020 09:08:11</t>
  </si>
  <si>
    <t>28.08.2020 09:08:43</t>
  </si>
  <si>
    <t>28.08.2020 09:08:45</t>
  </si>
  <si>
    <t>28.08.2020 09:08:46</t>
  </si>
  <si>
    <t>28.08.2020 09:08:55</t>
  </si>
  <si>
    <t>28.08.2020 09:08:57</t>
  </si>
  <si>
    <t>28.08.2020 09:08:58</t>
  </si>
  <si>
    <t>28.08.2020 09:09:00</t>
  </si>
  <si>
    <t>28.08.2020 09:09:01</t>
  </si>
  <si>
    <t>28.08.2020 09:09:04</t>
  </si>
  <si>
    <t>28.08.2020 09:09:06</t>
  </si>
  <si>
    <t>28.08.2020 09:09:38</t>
  </si>
  <si>
    <t>28.08.2020 09:09:39</t>
  </si>
  <si>
    <t>28.08.2020 09:09:42</t>
  </si>
  <si>
    <t>28.08.2020 09:09:54</t>
  </si>
  <si>
    <t>28.08.2020 09:09:56</t>
  </si>
  <si>
    <t>28.08.2020 09:09:57</t>
  </si>
  <si>
    <t>28.08.2020 09:09:59</t>
  </si>
  <si>
    <t>28.08.2020 09:10:12</t>
  </si>
  <si>
    <t>28.08.2020 09:10:25</t>
  </si>
  <si>
    <t>28.08.2020 09:10:28</t>
  </si>
  <si>
    <t>28.08.2020 09:10:31</t>
  </si>
  <si>
    <t>28.08.2020 09:10:32</t>
  </si>
  <si>
    <t>28.08.2020 09:10:34</t>
  </si>
  <si>
    <t>28.08.2020 09:10:35</t>
  </si>
  <si>
    <t>28.08.2020 09:10:37</t>
  </si>
  <si>
    <t>28.08.2020 09:10:49</t>
  </si>
  <si>
    <t>28.08.2020 09:10:50</t>
  </si>
  <si>
    <t>28.08.2020 09:10:52</t>
  </si>
  <si>
    <t>28.08.2020 09:10:53</t>
  </si>
  <si>
    <t>28.08.2020 09:10:55</t>
  </si>
  <si>
    <t>28.08.2020 09:10:56</t>
  </si>
  <si>
    <t>28.08.2020 09:10:58</t>
  </si>
  <si>
    <t>28.08.2020 09:11:33</t>
  </si>
  <si>
    <t>28.08.2020 09:11:34</t>
  </si>
  <si>
    <t>28.08.2020 09:11:36</t>
  </si>
  <si>
    <t>28.08.2020 09:11:38</t>
  </si>
  <si>
    <t>28.08.2020 09:11:54</t>
  </si>
  <si>
    <t>28.08.2020 09:11:56</t>
  </si>
  <si>
    <t>28.08.2020 09:11:57</t>
  </si>
  <si>
    <t>28.08.2020 09:11:59</t>
  </si>
  <si>
    <t>28.08.2020 09:12:00</t>
  </si>
  <si>
    <t>28.08.2020 09:12:09</t>
  </si>
  <si>
    <t>28.08.2020 09:12:11</t>
  </si>
  <si>
    <t>28.08.2020 09:12:12</t>
  </si>
  <si>
    <t>28.08.2020 09:12:14</t>
  </si>
  <si>
    <t>28.08.2020 09:12:41</t>
  </si>
  <si>
    <t>28.08.2020 09:12:43</t>
  </si>
  <si>
    <t>28.08.2020 09:12:44</t>
  </si>
  <si>
    <t>28.08.2020 09:12:49</t>
  </si>
  <si>
    <t>28.08.2020 09:12:50</t>
  </si>
  <si>
    <t>28.08.2020 09:12:52</t>
  </si>
  <si>
    <t>28.08.2020 09:12:55</t>
  </si>
  <si>
    <t>28.08.2020 09:12:56</t>
  </si>
  <si>
    <t>28.08.2020 09:12:58</t>
  </si>
  <si>
    <t>28.08.2020 09:12:59</t>
  </si>
  <si>
    <t>28.08.2020 09:13:28</t>
  </si>
  <si>
    <t>28.08.2020 09:13:34</t>
  </si>
  <si>
    <t>28.08.2020 09:13:36</t>
  </si>
  <si>
    <t>28.08.2020 09:13:37</t>
  </si>
  <si>
    <t>28.08.2020 09:13:40</t>
  </si>
  <si>
    <t>28.08.2020 09:13:55</t>
  </si>
  <si>
    <t>28.08.2020 09:13:57</t>
  </si>
  <si>
    <t>28.08.2020 09:13:58</t>
  </si>
  <si>
    <t>28.08.2020 09:14:00</t>
  </si>
  <si>
    <t>28.08.2020 09:14:01</t>
  </si>
  <si>
    <t>28.08.2020 09:14:03</t>
  </si>
  <si>
    <t>28.08.2020 09:14:04</t>
  </si>
  <si>
    <t>28.08.2020 09:14:06</t>
  </si>
  <si>
    <t>28.08.2020 09:15:01</t>
  </si>
  <si>
    <t>28.08.2020 09:15:03</t>
  </si>
  <si>
    <t>28.08.2020 09:15:04</t>
  </si>
  <si>
    <t>28.08.2020 09:15:06</t>
  </si>
  <si>
    <t>28.08.2020 09:15:31</t>
  </si>
  <si>
    <t>28.08.2020 09:15:33</t>
  </si>
  <si>
    <t>28.08.2020 09:15:34</t>
  </si>
  <si>
    <t>28.08.2020 09:15:36</t>
  </si>
  <si>
    <t>28.08.2020 09:16:24</t>
  </si>
  <si>
    <t>28.08.2020 09:16:25</t>
  </si>
  <si>
    <t>28.08.2020 09:16:27</t>
  </si>
  <si>
    <t>28.08.2020 09:16:28</t>
  </si>
  <si>
    <t>28.08.2020 09:16:30</t>
  </si>
  <si>
    <t>28.08.2020 09:16:44</t>
  </si>
  <si>
    <t>28.08.2020 09:16:50</t>
  </si>
  <si>
    <t>28.08.2020 09:16:51</t>
  </si>
  <si>
    <t>28.08.2020 09:16:53</t>
  </si>
  <si>
    <t>28.08.2020 09:16:54</t>
  </si>
  <si>
    <t>28.08.2020 09:16:56</t>
  </si>
  <si>
    <t>28.08.2020 09:16:57</t>
  </si>
  <si>
    <t>28.08.2020 09:17:00</t>
  </si>
  <si>
    <t>28.08.2020 09:17:01</t>
  </si>
  <si>
    <t>28.08.2020 09:17:03</t>
  </si>
  <si>
    <t>28.08.2020 09:17:04</t>
  </si>
  <si>
    <t>28.08.2020 09:17:06</t>
  </si>
  <si>
    <t>28.08.2020 09:17:07</t>
  </si>
  <si>
    <t>28.08.2020 09:17:09</t>
  </si>
  <si>
    <t>28.08.2020 09:17:10</t>
  </si>
  <si>
    <t>28.08.2020 09:17:15</t>
  </si>
  <si>
    <t>28.08.2020 09:17:16</t>
  </si>
  <si>
    <t>28.08.2020 09:17:18</t>
  </si>
  <si>
    <t>28.08.2020 09:17:45</t>
  </si>
  <si>
    <t>28.08.2020 09:17:46</t>
  </si>
  <si>
    <t>28.08.2020 09:17:48</t>
  </si>
  <si>
    <t>28.08.2020 09:17:49</t>
  </si>
  <si>
    <t>28.08.2020 09:17:51</t>
  </si>
  <si>
    <t>28.08.2020 09:17:56</t>
  </si>
  <si>
    <t>28.08.2020 09:17:57</t>
  </si>
  <si>
    <t>28.08.2020 09:18:56</t>
  </si>
  <si>
    <t>28.08.2020 09:18:57</t>
  </si>
  <si>
    <t>28.08.2020 09:18:59</t>
  </si>
  <si>
    <t>28.08.2020 09:19:00</t>
  </si>
  <si>
    <t>28.08.2020 09:19:02</t>
  </si>
  <si>
    <t>28.08.2020 09:19:03</t>
  </si>
  <si>
    <t>28.08.2020 09:19:05</t>
  </si>
  <si>
    <t>28.08.2020 09:19:34</t>
  </si>
  <si>
    <t>28.08.2020 09:19:35</t>
  </si>
  <si>
    <t>28.08.2020 09:19:37</t>
  </si>
  <si>
    <t>28.08.2020 09:19:55</t>
  </si>
  <si>
    <t>28.08.2020 09:19:56</t>
  </si>
  <si>
    <t>28.08.2020 09:19:58</t>
  </si>
  <si>
    <t>28.08.2020 09:19:59</t>
  </si>
  <si>
    <t>28.08.2020 09:21:54</t>
  </si>
  <si>
    <t>28.08.2020 09:21:57</t>
  </si>
  <si>
    <t>28.08.2020 09:21:59</t>
  </si>
  <si>
    <t>28.08.2020 09:22:00</t>
  </si>
  <si>
    <t>28.08.2020 09:22:02</t>
  </si>
  <si>
    <t>28.08.2020 09:22:56</t>
  </si>
  <si>
    <t>28.08.2020 09:22:59</t>
  </si>
  <si>
    <t>28.08.2020 09:23:04</t>
  </si>
  <si>
    <t>28.08.2020 09:23:05</t>
  </si>
  <si>
    <t>28.08.2020 09:23:10</t>
  </si>
  <si>
    <t>28.08.2020 09:23:11</t>
  </si>
  <si>
    <t>28.08.2020 09:23:13</t>
  </si>
  <si>
    <t>28.08.2020 09:23:14</t>
  </si>
  <si>
    <t>28.08.2020 09:23:16</t>
  </si>
  <si>
    <t>28.08.2020 09:24:03</t>
  </si>
  <si>
    <t>28.08.2020 09:24:04</t>
  </si>
  <si>
    <t>28.08.2020 09:24:06</t>
  </si>
  <si>
    <t>28.08.2020 09:24:48</t>
  </si>
  <si>
    <t>28.08.2020 09:24:50</t>
  </si>
  <si>
    <t>28.08.2020 09:24:51</t>
  </si>
  <si>
    <t>28.08.2020 09:26:18</t>
  </si>
  <si>
    <t>28.08.2020 09:26:19</t>
  </si>
  <si>
    <t>28.08.2020 09:26:21</t>
  </si>
  <si>
    <t>28.08.2020 09:26:22</t>
  </si>
  <si>
    <t>28.08.2020 09:26:24</t>
  </si>
  <si>
    <t>28.08.2020 09:27:22</t>
  </si>
  <si>
    <t>28.08.2020 09:27:24</t>
  </si>
  <si>
    <t>28.08.2020 09:27:25</t>
  </si>
  <si>
    <t>28.08.2020 09:27:27</t>
  </si>
  <si>
    <t>28.08.2020 09:27:36</t>
  </si>
  <si>
    <t>28.08.2020 09:27:37</t>
  </si>
  <si>
    <t>28.08.2020 09:27:40</t>
  </si>
  <si>
    <t>28.08.2020 09:27:42</t>
  </si>
  <si>
    <t>28.08.2020 09:27:43</t>
  </si>
  <si>
    <t>28.08.2020 09:27:45</t>
  </si>
  <si>
    <t>28.08.2020 09:27:46</t>
  </si>
  <si>
    <t>28.08.2020 09:27:48</t>
  </si>
  <si>
    <t>28.08.2020 09:27:56</t>
  </si>
  <si>
    <t>28.08.2020 09:27:57</t>
  </si>
  <si>
    <t>28.08.2020 09:27:59</t>
  </si>
  <si>
    <t>28.08.2020 09:28:00</t>
  </si>
  <si>
    <t>28.08.2020 09:28:27</t>
  </si>
  <si>
    <t>28.08.2020 09:28:29</t>
  </si>
  <si>
    <t>28.08.2020 09:28:30</t>
  </si>
  <si>
    <t>28.08.2020 09:28:32</t>
  </si>
  <si>
    <t>28.08.2020 09:28:33</t>
  </si>
  <si>
    <t>28.08.2020 09:28:35</t>
  </si>
  <si>
    <t>28.08.2020 09:29:07</t>
  </si>
  <si>
    <t>28.08.2020 09:29:09</t>
  </si>
  <si>
    <t>28.08.2020 09:29:19</t>
  </si>
  <si>
    <t>28.08.2020 09:29:21</t>
  </si>
  <si>
    <t>28.08.2020 09:29:22</t>
  </si>
  <si>
    <t>28.08.2020 09:29:24</t>
  </si>
  <si>
    <t>28.08.2020 09:29:54</t>
  </si>
  <si>
    <t>28.08.2020 09:29:56</t>
  </si>
  <si>
    <t>28.08.2020 09:29:57</t>
  </si>
  <si>
    <t>28.08.2020 09:29:59</t>
  </si>
  <si>
    <t>28.08.2020 09:30:00</t>
  </si>
  <si>
    <t>28.08.2020 09:30:03</t>
  </si>
  <si>
    <t>28.08.2020 09:30:05</t>
  </si>
  <si>
    <t>28.08.2020 09:30:06</t>
  </si>
  <si>
    <t>28.08.2020 09:30:14</t>
  </si>
  <si>
    <t>28.08.2020 09:30:15</t>
  </si>
  <si>
    <t>28.08.2020 09:30:17</t>
  </si>
  <si>
    <t>28.08.2020 09:30:18</t>
  </si>
  <si>
    <t>28.08.2020 09:30:50</t>
  </si>
  <si>
    <t>28.08.2020 09:30:52</t>
  </si>
  <si>
    <t>28.08.2020 09:30:53</t>
  </si>
  <si>
    <t>28.08.2020 09:30:55</t>
  </si>
  <si>
    <t>28.08.2020 09:30:56</t>
  </si>
  <si>
    <t>28.08.2020 09:31:42</t>
  </si>
  <si>
    <t>28.08.2020 09:31:45</t>
  </si>
  <si>
    <t>28.08.2020 09:31:47</t>
  </si>
  <si>
    <t>28.08.2020 09:31:48</t>
  </si>
  <si>
    <t>28.08.2020 09:32:00</t>
  </si>
  <si>
    <t>28.08.2020 09:32:01</t>
  </si>
  <si>
    <t>28.08.2020 09:32:03</t>
  </si>
  <si>
    <t>28.08.2020 09:32:06</t>
  </si>
  <si>
    <t>28.08.2020 09:32:07</t>
  </si>
  <si>
    <t>28.08.2020 09:32:09</t>
  </si>
  <si>
    <t>28.08.2020 09:32:16</t>
  </si>
  <si>
    <t>28.08.2020 09:32:18</t>
  </si>
  <si>
    <t>28.08.2020 09:32:19</t>
  </si>
  <si>
    <t>28.08.2020 09:32:21</t>
  </si>
  <si>
    <t>28.08.2020 09:32:34</t>
  </si>
  <si>
    <t>28.08.2020 09:32:36</t>
  </si>
  <si>
    <t>28.08.2020 09:32:37</t>
  </si>
  <si>
    <t>28.08.2020 09:32:39</t>
  </si>
  <si>
    <t>28.08.2020 09:33:13</t>
  </si>
  <si>
    <t>28.08.2020 09:33:15</t>
  </si>
  <si>
    <t>28.08.2020 09:33:21</t>
  </si>
  <si>
    <t>28.08.2020 09:33:22</t>
  </si>
  <si>
    <t>28.08.2020 09:33:24</t>
  </si>
  <si>
    <t>28.08.2020 09:33:25</t>
  </si>
  <si>
    <t>28.08.2020 09:33:27</t>
  </si>
  <si>
    <t>28.08.2020 09:33:42</t>
  </si>
  <si>
    <t>28.08.2020 09:33:43</t>
  </si>
  <si>
    <t>28.08.2020 09:33:45</t>
  </si>
  <si>
    <t>28.08.2020 09:33:46</t>
  </si>
  <si>
    <t>28.08.2020 09:34:30</t>
  </si>
  <si>
    <t>28.08.2020 09:34:31</t>
  </si>
  <si>
    <t>28.08.2020 09:34:33</t>
  </si>
  <si>
    <t>28.08.2020 09:35:19</t>
  </si>
  <si>
    <t>28.08.2020 09:35:21</t>
  </si>
  <si>
    <t>28.08.2020 09:35:22</t>
  </si>
  <si>
    <t>28.08.2020 09:35:25</t>
  </si>
  <si>
    <t>28.08.2020 09:35:34</t>
  </si>
  <si>
    <t>28.08.2020 09:35:36</t>
  </si>
  <si>
    <t>28.08.2020 09:35:37</t>
  </si>
  <si>
    <t>28.08.2020 09:35:39</t>
  </si>
  <si>
    <t>28.08.2020 09:35:51</t>
  </si>
  <si>
    <t>28.08.2020 09:35:53</t>
  </si>
  <si>
    <t>28.08.2020 09:35:54</t>
  </si>
  <si>
    <t>28.08.2020 09:35:56</t>
  </si>
  <si>
    <t>28.08.2020 09:35:57</t>
  </si>
  <si>
    <t>28.08.2020 09:35:59</t>
  </si>
  <si>
    <t>28.08.2020 09:36:00</t>
  </si>
  <si>
    <t>28.08.2020 09:36:02</t>
  </si>
  <si>
    <t>28.08.2020 09:36:08</t>
  </si>
  <si>
    <t>28.08.2020 09:36:11</t>
  </si>
  <si>
    <t>28.08.2020 09:36:12</t>
  </si>
  <si>
    <t>28.08.2020 09:36:14</t>
  </si>
  <si>
    <t>28.08.2020 09:36:15</t>
  </si>
  <si>
    <t>28.08.2020 09:36:17</t>
  </si>
  <si>
    <t>28.08.2020 09:36:18</t>
  </si>
  <si>
    <t>28.08.2020 09:36:20</t>
  </si>
  <si>
    <t>28.08.2020 09:37:22</t>
  </si>
  <si>
    <t>28.08.2020 09:37:24</t>
  </si>
  <si>
    <t>28.08.2020 09:37:27</t>
  </si>
  <si>
    <t>28.08.2020 09:37:28</t>
  </si>
  <si>
    <t>28.08.2020 09:37:30</t>
  </si>
  <si>
    <t>28.08.2020 09:37:31</t>
  </si>
  <si>
    <t>28.08.2020 09:37:33</t>
  </si>
  <si>
    <t>28.08.2020 09:37:34</t>
  </si>
  <si>
    <t>28.08.2020 09:37:36</t>
  </si>
  <si>
    <t>28.08.2020 09:37:37</t>
  </si>
  <si>
    <t>28.08.2020 09:37:39</t>
  </si>
  <si>
    <t>28.08.2020 09:37:40</t>
  </si>
  <si>
    <t>28.08.2020 09:37:42</t>
  </si>
  <si>
    <t>28.08.2020 09:37:43</t>
  </si>
  <si>
    <t>28.08.2020 09:38:41</t>
  </si>
  <si>
    <t>28.08.2020 09:38:42</t>
  </si>
  <si>
    <t>28.08.2020 09:38:44</t>
  </si>
  <si>
    <t>28.08.2020 09:38:45</t>
  </si>
  <si>
    <t>28.08.2020 09:38:59</t>
  </si>
  <si>
    <t>28.08.2020 09:39:00</t>
  </si>
  <si>
    <t>28.08.2020 09:39:03</t>
  </si>
  <si>
    <t>28.08.2020 09:39:26</t>
  </si>
  <si>
    <t>28.08.2020 09:39:27</t>
  </si>
  <si>
    <t>28.08.2020 09:39:29</t>
  </si>
  <si>
    <t>28.08.2020 09:39:31</t>
  </si>
  <si>
    <t>28.08.2020 09:39:32</t>
  </si>
  <si>
    <t>28.08.2020 09:39:34</t>
  </si>
  <si>
    <t>28.08.2020 09:39:35</t>
  </si>
  <si>
    <t>28.08.2020 09:39:41</t>
  </si>
  <si>
    <t>28.08.2020 09:39:43</t>
  </si>
  <si>
    <t>28.08.2020 09:39:44</t>
  </si>
  <si>
    <t>28.08.2020 09:39:46</t>
  </si>
  <si>
    <t>28.08.2020 09:40:06</t>
  </si>
  <si>
    <t>28.08.2020 09:40:07</t>
  </si>
  <si>
    <t>28.08.2020 09:40:09</t>
  </si>
  <si>
    <t>28.08.2020 09:40:10</t>
  </si>
  <si>
    <t>28.08.2020 09:40:15</t>
  </si>
  <si>
    <t>28.08.2020 09:40:16</t>
  </si>
  <si>
    <t>28.08.2020 09:40:18</t>
  </si>
  <si>
    <t>28.08.2020 09:40:19</t>
  </si>
  <si>
    <t>28.08.2020 09:40:25</t>
  </si>
  <si>
    <t>28.08.2020 09:40:27</t>
  </si>
  <si>
    <t>28.08.2020 09:40:28</t>
  </si>
  <si>
    <t>28.08.2020 09:40:30</t>
  </si>
  <si>
    <t>28.08.2020 09:40:34</t>
  </si>
  <si>
    <t>28.08.2020 09:40:36</t>
  </si>
  <si>
    <t>28.08.2020 09:40:39</t>
  </si>
  <si>
    <t>28.08.2020 09:41:27</t>
  </si>
  <si>
    <t>28.08.2020 09:41:28</t>
  </si>
  <si>
    <t>28.08.2020 09:41:30</t>
  </si>
  <si>
    <t>28.08.2020 09:41:31</t>
  </si>
  <si>
    <t>28.08.2020 09:41:33</t>
  </si>
  <si>
    <t>28.08.2020 09:41:34</t>
  </si>
  <si>
    <t>28.08.2020 09:42:28</t>
  </si>
  <si>
    <t>28.08.2020 09:42:30</t>
  </si>
  <si>
    <t>28.08.2020 09:42:33</t>
  </si>
  <si>
    <t>28.08.2020 09:42:36</t>
  </si>
  <si>
    <t>28.08.2020 09:43:44</t>
  </si>
  <si>
    <t>28.08.2020 09:43:45</t>
  </si>
  <si>
    <t>28.08.2020 09:43:47</t>
  </si>
  <si>
    <t>28.08.2020 09:43:48</t>
  </si>
  <si>
    <t>28.08.2020 09:43:50</t>
  </si>
  <si>
    <t>28.08.2020 09:43:57</t>
  </si>
  <si>
    <t>28.08.2020 09:44:19</t>
  </si>
  <si>
    <t>28.08.2020 09:44:21</t>
  </si>
  <si>
    <t>28.08.2020 09:44:22</t>
  </si>
  <si>
    <t>28.08.2020 09:44:24</t>
  </si>
  <si>
    <t>28.08.2020 09:44:25</t>
  </si>
  <si>
    <t>28.08.2020 09:44:27</t>
  </si>
  <si>
    <t>28.08.2020 09:44:28</t>
  </si>
  <si>
    <t>28.08.2020 09:44:30</t>
  </si>
  <si>
    <t>28.08.2020 09:44:31</t>
  </si>
  <si>
    <t>28.08.2020 09:44:33</t>
  </si>
  <si>
    <t>28.08.2020 09:44:34</t>
  </si>
  <si>
    <t>28.08.2020 09:44:36</t>
  </si>
  <si>
    <t>28.08.2020 09:44:37</t>
  </si>
  <si>
    <t>28.08.2020 09:44:39</t>
  </si>
  <si>
    <t>28.08.2020 09:45:10</t>
  </si>
  <si>
    <t>28.08.2020 09:45:12</t>
  </si>
  <si>
    <t>28.08.2020 09:45:13</t>
  </si>
  <si>
    <t>28.08.2020 09:45:15</t>
  </si>
  <si>
    <t>28.08.2020 09:45:18</t>
  </si>
  <si>
    <t>28.08.2020 09:45:19</t>
  </si>
  <si>
    <t>28.08.2020 09:45:21</t>
  </si>
  <si>
    <t>28.08.2020 09:45:22</t>
  </si>
  <si>
    <t>28.08.2020 09:45:24</t>
  </si>
  <si>
    <t>28.08.2020 09:45:31</t>
  </si>
  <si>
    <t>28.08.2020 09:45:33</t>
  </si>
  <si>
    <t>28.08.2020 09:45:34</t>
  </si>
  <si>
    <t>28.08.2020 09:45:36</t>
  </si>
  <si>
    <t>28.08.2020 09:46:12</t>
  </si>
  <si>
    <t>28.08.2020 09:46:13</t>
  </si>
  <si>
    <t>28.08.2020 09:46:15</t>
  </si>
  <si>
    <t>28.08.2020 09:46:16</t>
  </si>
  <si>
    <t>28.08.2020 09:46:18</t>
  </si>
  <si>
    <t>28.08.2020 09:46:33</t>
  </si>
  <si>
    <t>28.08.2020 09:46:34</t>
  </si>
  <si>
    <t>28.08.2020 09:46:36</t>
  </si>
  <si>
    <t>28.08.2020 09:46:37</t>
  </si>
  <si>
    <t>28.08.2020 09:46:46</t>
  </si>
  <si>
    <t>28.08.2020 09:46:48</t>
  </si>
  <si>
    <t>28.08.2020 09:47:06</t>
  </si>
  <si>
    <t>28.08.2020 09:47:07</t>
  </si>
  <si>
    <t>28.08.2020 09:47:09</t>
  </si>
  <si>
    <t>28.08.2020 09:47:10</t>
  </si>
  <si>
    <t>28.08.2020 09:47:12</t>
  </si>
  <si>
    <t>28.08.2020 09:47:13</t>
  </si>
  <si>
    <t>28.08.2020 09:47:24</t>
  </si>
  <si>
    <t>28.08.2020 09:47:25</t>
  </si>
  <si>
    <t>28.08.2020 09:47:27</t>
  </si>
  <si>
    <t>28.08.2020 09:48:15</t>
  </si>
  <si>
    <t>28.08.2020 09:48:16</t>
  </si>
  <si>
    <t>28.08.2020 09:48:18</t>
  </si>
  <si>
    <t>28.08.2020 09:48:19</t>
  </si>
  <si>
    <t>28.08.2020 09:48:22</t>
  </si>
  <si>
    <t>28.08.2020 09:48:24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</si>
  <si>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</si>
  <si>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</si>
  <si>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</si>
  <si>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</si>
  <si>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</si>
  <si>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</si>
  <si>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09:49:30</t>
  </si>
  <si>
    <t>28.08.2020 09:49:31</t>
  </si>
  <si>
    <t>28.08.2020 09:49:33</t>
  </si>
  <si>
    <t>28.08.2020 09:49:34</t>
  </si>
  <si>
    <t>28.08.2020 09:49:37</t>
  </si>
  <si>
    <t>28.08.2020 09:49:45</t>
  </si>
  <si>
    <t>28.08.2020 09:49:47</t>
  </si>
  <si>
    <t>28.08.2020 09:49:48</t>
  </si>
  <si>
    <t>28.08.2020 09:49:50</t>
  </si>
  <si>
    <t>28.08.2020 09:49:51</t>
  </si>
  <si>
    <t>28.08.2020 09:50:31</t>
  </si>
  <si>
    <t>28.08.2020 09:50:33</t>
  </si>
  <si>
    <t>28.08.2020 09:50:34</t>
  </si>
  <si>
    <t>28.08.2020 09:50:36</t>
  </si>
  <si>
    <t>28.08.2020 09:50:37</t>
  </si>
  <si>
    <t>28.08.2020 09:50:39</t>
  </si>
  <si>
    <t>28.08.2020 09:50:47</t>
  </si>
  <si>
    <t>28.08.2020 09:50:48</t>
  </si>
  <si>
    <t>28.08.2020 09:51:41</t>
  </si>
  <si>
    <t>28.08.2020 09:51:44</t>
  </si>
  <si>
    <t>28.08.2020 09:51:45</t>
  </si>
  <si>
    <t>28.08.2020 09:51:47</t>
  </si>
  <si>
    <t>28.08.2020 09:52:33</t>
  </si>
  <si>
    <t>28.08.2020 09:52:34</t>
  </si>
  <si>
    <t>28.08.2020 09:52:36</t>
  </si>
  <si>
    <t>28.08.2020 09:52:37</t>
  </si>
  <si>
    <t>28.08.2020 09:52:39</t>
  </si>
  <si>
    <t>28.08.2020 09:52:48</t>
  </si>
  <si>
    <t>28.08.2020 09:52:50</t>
  </si>
  <si>
    <t>28.08.2020 09:52:51</t>
  </si>
  <si>
    <t>28.08.2020 09:52:53</t>
  </si>
  <si>
    <t>28.08.2020 09:52:54</t>
  </si>
  <si>
    <t>28.08.2020 09:52:56</t>
  </si>
  <si>
    <t>28.08.2020 09:52:57</t>
  </si>
  <si>
    <t>28.08.2020 09:53:00</t>
  </si>
  <si>
    <t>28.08.2020 09:53:06</t>
  </si>
  <si>
    <t>28.08.2020 09:53:07</t>
  </si>
  <si>
    <t>28.08.2020 09:53:09</t>
  </si>
  <si>
    <t>28.08.2020 09:53:10</t>
  </si>
  <si>
    <t>28.08.2020 09:53:12</t>
  </si>
  <si>
    <t>28.08.2020 09:53:13</t>
  </si>
  <si>
    <t>28.08.2020 09:53:19</t>
  </si>
  <si>
    <t>28.08.2020 09:53:21</t>
  </si>
  <si>
    <t>28.08.2020 09:53:39</t>
  </si>
  <si>
    <t>28.08.2020 09:53:40</t>
  </si>
  <si>
    <t>28.08.2020 09:53:42</t>
  </si>
  <si>
    <t>28.08.2020 09:53:53</t>
  </si>
  <si>
    <t>28.08.2020 09:53:54</t>
  </si>
  <si>
    <t>28.08.2020 09:53:56</t>
  </si>
  <si>
    <t>28.08.2020 09:53:57</t>
  </si>
  <si>
    <t>28.08.2020 09:53:59</t>
  </si>
  <si>
    <t>28.08.2020 09:54:00</t>
  </si>
  <si>
    <t>28.08.2020 09:54:02</t>
  </si>
  <si>
    <t>28.08.2020 09:54:06</t>
  </si>
  <si>
    <t>28.08.2020 09:54:08</t>
  </si>
  <si>
    <t>28.08.2020 09:54:09</t>
  </si>
  <si>
    <t>28.08.2020 09:54:11</t>
  </si>
  <si>
    <t>28.08.2020 09:54:12</t>
  </si>
  <si>
    <t>28.08.2020 09:54:14</t>
  </si>
  <si>
    <t>28.08.2020 09:55:09</t>
  </si>
  <si>
    <t>28.08.2020 09:55:10</t>
  </si>
  <si>
    <t>28.08.2020 09:55:12</t>
  </si>
  <si>
    <t>28.08.2020 09:55:13</t>
  </si>
  <si>
    <t>28.08.2020 09:55:15</t>
  </si>
  <si>
    <t>28.08.2020 09:55:16</t>
  </si>
  <si>
    <t>28.08.2020 09:55:18</t>
  </si>
  <si>
    <t>28.08.2020 09:55:59</t>
  </si>
  <si>
    <t>28.08.2020 09:56:00</t>
  </si>
  <si>
    <t>28.08.2020 09:56:02</t>
  </si>
  <si>
    <t>28.08.2020 09:56:03</t>
  </si>
  <si>
    <t>28.08.2020 09:56:05</t>
  </si>
  <si>
    <t>28.08.2020 09:56:06</t>
  </si>
  <si>
    <t>28.08.2020 09:56:38</t>
  </si>
  <si>
    <t>28.08.2020 09:56:43</t>
  </si>
  <si>
    <t>28.08.2020 09:56:44</t>
  </si>
  <si>
    <t>28.08.2020 09:56:46</t>
  </si>
  <si>
    <t>28.08.2020 09:57:01</t>
  </si>
  <si>
    <t>28.08.2020 09:57:06</t>
  </si>
  <si>
    <t>28.08.2020 09:57:07</t>
  </si>
  <si>
    <t>28.08.2020 09:57:09</t>
  </si>
  <si>
    <t>28.08.2020 10:00:06</t>
  </si>
  <si>
    <t>28.08.2020 10:00:07</t>
  </si>
  <si>
    <t>28.08.2020 10:00:09</t>
  </si>
  <si>
    <t>28.08.2020 10:00:10</t>
  </si>
  <si>
    <t>28.08.2020 10:00:12</t>
  </si>
  <si>
    <t>28.08.2020 10:00:48</t>
  </si>
  <si>
    <t>28.08.2020 10:00:50</t>
  </si>
  <si>
    <t>28.08.2020 10:00:51</t>
  </si>
  <si>
    <t>28.08.2020 10:00:53</t>
  </si>
  <si>
    <t>28.08.2020 10:00:54</t>
  </si>
  <si>
    <t>28.08.2020 10:00:56</t>
  </si>
  <si>
    <t>28.08.2020 10:00:57</t>
  </si>
  <si>
    <t>28.08.2020 10:00:59</t>
  </si>
  <si>
    <t>28.08.2020 10:01:00</t>
  </si>
  <si>
    <t>28.08.2020 10:01:02</t>
  </si>
  <si>
    <t>28.08.2020 10:01:03</t>
  </si>
  <si>
    <t>28.08.2020 10:01:05</t>
  </si>
  <si>
    <t>28.08.2020 10:01:06</t>
  </si>
  <si>
    <t>28.08.2020 10:01:08</t>
  </si>
  <si>
    <t>28.08.2020 10:01:09</t>
  </si>
  <si>
    <t>28.08.2020 10:01:11</t>
  </si>
  <si>
    <t>28.08.2020 10:01:12</t>
  </si>
  <si>
    <t>28.08.2020 10:01:14</t>
  </si>
  <si>
    <t>28.08.2020 10:02:01</t>
  </si>
  <si>
    <t>28.08.2020 10:02:03</t>
  </si>
  <si>
    <t>28.08.2020 10:02:04</t>
  </si>
  <si>
    <t>28.08.2020 10:02:12</t>
  </si>
  <si>
    <t>28.08.2020 10:02:13</t>
  </si>
  <si>
    <t>28.08.2020 10:02:15</t>
  </si>
  <si>
    <t>28.08.2020 10:02:16</t>
  </si>
  <si>
    <t>28.08.2020 10:02:24</t>
  </si>
  <si>
    <t>28.08.2020 10:02:25</t>
  </si>
  <si>
    <t>28.08.2020 10:02:27</t>
  </si>
  <si>
    <t>28.08.2020 10:02:28</t>
  </si>
  <si>
    <t>28.08.2020 10:02:30</t>
  </si>
  <si>
    <t>28.08.2020 10:02:33</t>
  </si>
  <si>
    <t>28.08.2020 10:02:34</t>
  </si>
  <si>
    <t>28.08.2020 10:02:36</t>
  </si>
  <si>
    <t>28.08.2020 10:02:37</t>
  </si>
  <si>
    <t>28.08.2020 10:02:40</t>
  </si>
  <si>
    <t>28.08.2020 10:02:42</t>
  </si>
  <si>
    <t>28.08.2020 10:02:43</t>
  </si>
  <si>
    <t>28.08.2020 10:02:48</t>
  </si>
  <si>
    <t>28.08.2020 10:02:49</t>
  </si>
  <si>
    <t>28.08.2020 10:02:51</t>
  </si>
  <si>
    <t>28.08.2020 10:02:52</t>
  </si>
  <si>
    <t>28.08.2020 10:03:48</t>
  </si>
  <si>
    <t>28.08.2020 10:03:50</t>
  </si>
  <si>
    <t>28.08.2020 10:03:51</t>
  </si>
  <si>
    <t>28.08.2020 10:03:53</t>
  </si>
  <si>
    <t>28.08.2020 10:03:54</t>
  </si>
  <si>
    <t>28.08.2020 10:03:56</t>
  </si>
  <si>
    <t>28.08.2020 10:03:57</t>
  </si>
  <si>
    <t>28.08.2020 10:04:15</t>
  </si>
  <si>
    <t>28.08.2020 10:04:19</t>
  </si>
  <si>
    <t>28.08.2020 10:04:21</t>
  </si>
  <si>
    <t>28.08.2020 10:04:22</t>
  </si>
  <si>
    <t>28.08.2020 10:05:21</t>
  </si>
  <si>
    <t>28.08.2020 10:05:22</t>
  </si>
  <si>
    <t>28.08.2020 10:05:33</t>
  </si>
  <si>
    <t>28.08.2020 10:05:34</t>
  </si>
  <si>
    <t>28.08.2020 10:05:36</t>
  </si>
  <si>
    <t>28.08.2020 10:05:37</t>
  </si>
  <si>
    <t>28.08.2020 10:05:39</t>
  </si>
  <si>
    <t>28.08.2020 10:05:59</t>
  </si>
  <si>
    <t>28.08.2020 10:06:00</t>
  </si>
  <si>
    <t>28.08.2020 10:06:02</t>
  </si>
  <si>
    <t>28.08.2020 10:06:03</t>
  </si>
  <si>
    <t>28.08.2020 10:06:05</t>
  </si>
  <si>
    <t>28.08.2020 10:06:06</t>
  </si>
  <si>
    <t>28.08.2020 10:06:08</t>
  </si>
  <si>
    <t>28.08.2020 10:06:09</t>
  </si>
  <si>
    <t>28.08.2020 10:06:11</t>
  </si>
  <si>
    <t>28.08.2020 10:06:14</t>
  </si>
  <si>
    <t>28.08.2020 10:06:15</t>
  </si>
  <si>
    <t>28.08.2020 10:06:17</t>
  </si>
  <si>
    <t>28.08.2020 10:06:18</t>
  </si>
  <si>
    <t>28.08.2020 10:06:20</t>
  </si>
  <si>
    <t>28.08.2020 10:06:24</t>
  </si>
  <si>
    <t>28.08.2020 10:06:26</t>
  </si>
  <si>
    <t>28.08.2020 10:06:27</t>
  </si>
  <si>
    <t>28.08.2020 10:06:29</t>
  </si>
  <si>
    <t>28.08.2020 10:06:30</t>
  </si>
  <si>
    <t>28.08.2020 10:06:32</t>
  </si>
  <si>
    <t>28.08.2020 10:07:03</t>
  </si>
  <si>
    <t>28.08.2020 10:07:04</t>
  </si>
  <si>
    <t>28.08.2020 10:07:06</t>
  </si>
  <si>
    <t>28.08.2020 10:07:07</t>
  </si>
  <si>
    <t>28.08.2020 10:07:09</t>
  </si>
  <si>
    <t>28.08.2020 10:07:27</t>
  </si>
  <si>
    <t>28.08.2020 10:07:28</t>
  </si>
  <si>
    <t>28.08.2020 10:07:30</t>
  </si>
  <si>
    <t>28.08.2020 10:07:31</t>
  </si>
  <si>
    <t>28.08.2020 10:07:33</t>
  </si>
  <si>
    <t>28.08.2020 10:07:34</t>
  </si>
  <si>
    <t>28.08.2020 10:08:50</t>
  </si>
  <si>
    <t>28.08.2020 10:08:51</t>
  </si>
  <si>
    <t>28.08.2020 10:08:53</t>
  </si>
  <si>
    <t>28.08.2020 10:08:54</t>
  </si>
  <si>
    <t>28.08.2020 10:09:27</t>
  </si>
  <si>
    <t>28.08.2020 10:09:28</t>
  </si>
  <si>
    <t>28.08.2020 10:09:38</t>
  </si>
  <si>
    <t>28.08.2020 10:09:39</t>
  </si>
  <si>
    <t>28.08.2020 10:09:41</t>
  </si>
  <si>
    <t>28.08.2020 10:09:42</t>
  </si>
  <si>
    <t>28.08.2020 10:09:45</t>
  </si>
  <si>
    <t>28.08.2020 10:09:47</t>
  </si>
  <si>
    <t>28.08.2020 10:09:48</t>
  </si>
  <si>
    <t>28.08.2020 10:09:50</t>
  </si>
  <si>
    <t>28.08.2020 10:09:51</t>
  </si>
  <si>
    <t>28.08.2020 10:10:03</t>
  </si>
  <si>
    <t>28.08.2020 10:10:04</t>
  </si>
  <si>
    <t>28.08.2020 10:10:06</t>
  </si>
  <si>
    <t>28.08.2020 10:10:07</t>
  </si>
  <si>
    <t>28.08.2020 10:11:50</t>
  </si>
  <si>
    <t>28.08.2020 10:11:51</t>
  </si>
  <si>
    <t>28.08.2020 10:11:53</t>
  </si>
  <si>
    <t>28.08.2020 10:11:57</t>
  </si>
  <si>
    <t>28.08.2020 10:11:59</t>
  </si>
  <si>
    <t>28.08.2020 10:12:00</t>
  </si>
  <si>
    <t>28.08.2020 10:12:05</t>
  </si>
  <si>
    <t>28.08.2020 10:12:06</t>
  </si>
  <si>
    <t>28.08.2020 10:12:08</t>
  </si>
  <si>
    <t>28.08.2020 10:12:43</t>
  </si>
  <si>
    <t>28.08.2020 10:12:44</t>
  </si>
  <si>
    <t>28.08.2020 10:12:46</t>
  </si>
  <si>
    <t>28.08.2020 10:12:47</t>
  </si>
  <si>
    <t>28.08.2020 10:13:07</t>
  </si>
  <si>
    <t>28.08.2020 10:13:12</t>
  </si>
  <si>
    <t>28.08.2020 10:13:13</t>
  </si>
  <si>
    <t>28.08.2020 10:13:15</t>
  </si>
  <si>
    <t>28.08.2020 10:13:16</t>
  </si>
  <si>
    <t>28.08.2020 10:13:22</t>
  </si>
  <si>
    <t>28.08.2020 10:13:24</t>
  </si>
  <si>
    <t>28.08.2020 10:13:25</t>
  </si>
  <si>
    <t>28.08.2020 10:13:27</t>
  </si>
  <si>
    <t>28.08.2020 10:13:28</t>
  </si>
  <si>
    <t>28.08.2020 10:13:53</t>
  </si>
  <si>
    <t>28.08.2020 10:13:54</t>
  </si>
  <si>
    <t>28.08.2020 10:13:56</t>
  </si>
  <si>
    <t>28.08.2020 10:13:57</t>
  </si>
  <si>
    <t>28.08.2020 10:14:25</t>
  </si>
  <si>
    <t>28.08.2020 10:14:30</t>
  </si>
  <si>
    <t>28.08.2020 10:14:51</t>
  </si>
  <si>
    <t>28.08.2020 10:14:53</t>
  </si>
  <si>
    <t>28.08.2020 10:14:56</t>
  </si>
  <si>
    <t>28.08.2020 10:15:06</t>
  </si>
  <si>
    <t>28.08.2020 10:15:07</t>
  </si>
  <si>
    <t>28.08.2020 10:15:09</t>
  </si>
  <si>
    <t>28.08.2020 10:15:10</t>
  </si>
  <si>
    <t>28.08.2020 10:15:12</t>
  </si>
  <si>
    <t>28.08.2020 10:15:24</t>
  </si>
  <si>
    <t>28.08.2020 10:15:25</t>
  </si>
  <si>
    <t>28.08.2020 10:15:27</t>
  </si>
  <si>
    <t>28.08.2020 10:15:30</t>
  </si>
  <si>
    <t>28.08.2020 10:15:33</t>
  </si>
  <si>
    <t>28.08.2020 10:15:36</t>
  </si>
  <si>
    <t>28.08.2020 10:15:37</t>
  </si>
  <si>
    <t>28.08.2020 10:15:39</t>
  </si>
  <si>
    <t>28.08.2020 10:15:40</t>
  </si>
  <si>
    <t>28.08.2020 10:15:42</t>
  </si>
  <si>
    <t>28.08.2020 10:15:43</t>
  </si>
  <si>
    <t>28.08.2020 10:15:46</t>
  </si>
  <si>
    <t>28.08.2020 10:15:51</t>
  </si>
  <si>
    <t>28.08.2020 10:15:52</t>
  </si>
  <si>
    <t>28.08.2020 10:15:54</t>
  </si>
  <si>
    <t>28.08.2020 10:15:55</t>
  </si>
  <si>
    <t>28.08.2020 10:16:03</t>
  </si>
  <si>
    <t>28.08.2020 10:16:04</t>
  </si>
  <si>
    <t>28.08.2020 10:16:06</t>
  </si>
  <si>
    <t>28.08.2020 10:16:07</t>
  </si>
  <si>
    <t>28.08.2020 10:16:42</t>
  </si>
  <si>
    <t>28.08.2020 10:16:44</t>
  </si>
  <si>
    <t>28.08.2020 10:16:45</t>
  </si>
  <si>
    <t>28.08.2020 10:16:47</t>
  </si>
  <si>
    <t>28.08.2020 10:16:48</t>
  </si>
  <si>
    <t>28.08.2020 10:16:50</t>
  </si>
  <si>
    <t>28.08.2020 10:16:51</t>
  </si>
  <si>
    <t>28.08.2020 10:17:09</t>
  </si>
  <si>
    <t>28.08.2020 10:17:10</t>
  </si>
  <si>
    <t>28.08.2020 10:17:12</t>
  </si>
  <si>
    <t>28.08.2020 10:17:13</t>
  </si>
  <si>
    <t>28.08.2020 10:17:15</t>
  </si>
  <si>
    <t>28.08.2020 10:17:16</t>
  </si>
  <si>
    <t>28.08.2020 10:17:18</t>
  </si>
  <si>
    <t>28.08.2020 10:17:19</t>
  </si>
  <si>
    <t>28.08.2020 10:17:21</t>
  </si>
  <si>
    <t>28.08.2020 10:17:22</t>
  </si>
  <si>
    <t>28.08.2020 10:17:50</t>
  </si>
  <si>
    <t>28.08.2020 10:17:51</t>
  </si>
  <si>
    <t>28.08.2020 10:17:53</t>
  </si>
  <si>
    <t>28.08.2020 10:17:54</t>
  </si>
  <si>
    <t>28.08.2020 10:17:56</t>
  </si>
  <si>
    <t>28.08.2020 10:17:57</t>
  </si>
  <si>
    <t>28.08.2020 10:17:59</t>
  </si>
  <si>
    <t>28.08.2020 10:18:03</t>
  </si>
  <si>
    <t>28.08.2020 10:18:05</t>
  </si>
  <si>
    <t>28.08.2020 10:18:06</t>
  </si>
  <si>
    <t>28.08.2020 10:18:08</t>
  </si>
  <si>
    <t>28.08.2020 10:18:09</t>
  </si>
  <si>
    <t>28.08.2020 10:18:11</t>
  </si>
  <si>
    <t>28.08.2020 10:18:12</t>
  </si>
  <si>
    <t>28.08.2020 10:18:14</t>
  </si>
  <si>
    <t>28.08.2020 10:18:42</t>
  </si>
  <si>
    <t>28.08.2020 10:18:44</t>
  </si>
  <si>
    <t>28.08.2020 10:18:45</t>
  </si>
  <si>
    <t>28.08.2020 10:18:47</t>
  </si>
  <si>
    <t>28.08.2020 10:19:33</t>
  </si>
  <si>
    <t>28.08.2020 10:19:35</t>
  </si>
  <si>
    <t>28.08.2020 10:20:12</t>
  </si>
  <si>
    <t>28.08.2020 10:20:16</t>
  </si>
  <si>
    <t>28.08.2020 10:20:28</t>
  </si>
  <si>
    <t>28.08.2020 10:20:31</t>
  </si>
  <si>
    <t>28.08.2020 10:20:33</t>
  </si>
  <si>
    <t>28.08.2020 10:20:34</t>
  </si>
  <si>
    <t>28.08.2020 10:20:36</t>
  </si>
  <si>
    <t>28.08.2020 10:20:40</t>
  </si>
  <si>
    <t>28.08.2020 10:20:42</t>
  </si>
  <si>
    <t>28.08.2020 10:20:43</t>
  </si>
  <si>
    <t>28.08.2020 10:20:45</t>
  </si>
  <si>
    <t>28.08.2020 10:20:46</t>
  </si>
  <si>
    <t>28.08.2020 10:21:01</t>
  </si>
  <si>
    <t>28.08.2020 10:21:03</t>
  </si>
  <si>
    <t>28.08.2020 10:21:04</t>
  </si>
  <si>
    <t>28.08.2020 10:21:09</t>
  </si>
  <si>
    <t>28.08.2020 10:21:10</t>
  </si>
  <si>
    <t>28.08.2020 10:21:12</t>
  </si>
  <si>
    <t>28.08.2020 10:21:13</t>
  </si>
  <si>
    <t>28.08.2020 10:21:57</t>
  </si>
  <si>
    <t>28.08.2020 10:21:59</t>
  </si>
  <si>
    <t>28.08.2020 10:22:00</t>
  </si>
  <si>
    <t>28.08.2020 10:22:02</t>
  </si>
  <si>
    <t>28.08.2020 10:22:03</t>
  </si>
  <si>
    <t>28.08.2020 10:22:05</t>
  </si>
  <si>
    <t>28.08.2020 10:22:06</t>
  </si>
  <si>
    <t>28.08.2020 10:22:08</t>
  </si>
  <si>
    <t>28.08.2020 10:22:46</t>
  </si>
  <si>
    <t>28.08.2020 10:22:47</t>
  </si>
  <si>
    <t>28.08.2020 10:22:50</t>
  </si>
  <si>
    <t>28.08.2020 10:23:09</t>
  </si>
  <si>
    <t>28.08.2020 10:23:10</t>
  </si>
  <si>
    <t>28.08.2020 10:23:12</t>
  </si>
  <si>
    <t>28.08.2020 10:23:13</t>
  </si>
  <si>
    <t>28.08.2020 10:23:15</t>
  </si>
  <si>
    <t>28.08.2020 10:23:19</t>
  </si>
  <si>
    <t>28.08.2020 10:23:22</t>
  </si>
  <si>
    <t>28.08.2020 10:23:24</t>
  </si>
  <si>
    <t>28.08.2020 10:23:25</t>
  </si>
  <si>
    <t>28.08.2020 10:23:37</t>
  </si>
  <si>
    <t>28.08.2020 10:23:39</t>
  </si>
  <si>
    <t>28.08.2020 10:23:40</t>
  </si>
  <si>
    <t>28.08.2020 10:24:01</t>
  </si>
  <si>
    <t>28.08.2020 10:24:53</t>
  </si>
  <si>
    <t>28.08.2020 10:24:54</t>
  </si>
  <si>
    <t>28.08.2020 10:24:56</t>
  </si>
  <si>
    <t>28.08.2020 10:24:57</t>
  </si>
  <si>
    <t>28.08.2020 10:25:22</t>
  </si>
  <si>
    <t>28.08.2020 10:25:24</t>
  </si>
  <si>
    <t>28.08.2020 10:25:25</t>
  </si>
  <si>
    <t>28.08.2020 10:25:27</t>
  </si>
  <si>
    <t>28.08.2020 10:25:28</t>
  </si>
  <si>
    <t>28.08.2020 10:25:39</t>
  </si>
  <si>
    <t>28.08.2020 10:25:42</t>
  </si>
  <si>
    <t>28.08.2020 10:25:43</t>
  </si>
  <si>
    <t>28.08.2020 10:25:45</t>
  </si>
  <si>
    <t>28.08.2020 10:25:51</t>
  </si>
  <si>
    <t>28.08.2020 10:25:54</t>
  </si>
  <si>
    <t>28.08.2020 10:25:56</t>
  </si>
  <si>
    <t>28.08.2020 10:25:57</t>
  </si>
  <si>
    <t>28.08.2020 10:25:59</t>
  </si>
  <si>
    <t>28.08.2020 10:26:00</t>
  </si>
  <si>
    <t>28.08.2020 10:26:29</t>
  </si>
  <si>
    <t>28.08.2020 10:26:30</t>
  </si>
  <si>
    <t>28.08.2020 10:26:32</t>
  </si>
  <si>
    <t>28.08.2020 10:26:33</t>
  </si>
  <si>
    <t>28.08.2020 10:26:56</t>
  </si>
  <si>
    <t>28.08.2020 10:26:58</t>
  </si>
  <si>
    <t>28.08.2020 10:27:00</t>
  </si>
  <si>
    <t>28.08.2020 10:27:01</t>
  </si>
  <si>
    <t>28.08.2020 10:27:04</t>
  </si>
  <si>
    <t>28.08.2020 10:28:03</t>
  </si>
  <si>
    <t>28.08.2020 10:28:04</t>
  </si>
  <si>
    <t>28.08.2020 10:28:07</t>
  </si>
  <si>
    <t>28.08.2020 10:28:09</t>
  </si>
  <si>
    <t>28.08.2020 10:28:10</t>
  </si>
  <si>
    <t>28.08.2020 10:28:12</t>
  </si>
  <si>
    <t>28.08.2020 10:28:37</t>
  </si>
  <si>
    <t>28.08.2020 10:28:39</t>
  </si>
  <si>
    <t>28.08.2020 10:28:40</t>
  </si>
  <si>
    <t>28.08.2020 10:28:42</t>
  </si>
  <si>
    <t>28.08.2020 10:29:27</t>
  </si>
  <si>
    <t>28.08.2020 10:29:28</t>
  </si>
  <si>
    <t>28.08.2020 10:29:30</t>
  </si>
  <si>
    <t>28.08.2020 10:29:31</t>
  </si>
  <si>
    <t>28.08.2020 10:30:41</t>
  </si>
  <si>
    <t>28.08.2020 10:30:42</t>
  </si>
  <si>
    <t>28.08.2020 10:30:44</t>
  </si>
  <si>
    <t>28.08.2020 10:30:45</t>
  </si>
  <si>
    <t>28.08.2020 10:31:04</t>
  </si>
  <si>
    <t>28.08.2020 10:31:06</t>
  </si>
  <si>
    <t>28.08.2020 10:31:10</t>
  </si>
  <si>
    <t>28.08.2020 10:31:12</t>
  </si>
  <si>
    <t>28.08.2020 10:31:13</t>
  </si>
  <si>
    <t>28.08.2020 10:31:56</t>
  </si>
  <si>
    <t>28.08.2020 10:31:57</t>
  </si>
  <si>
    <t>28.08.2020 10:32:07</t>
  </si>
  <si>
    <t>28.08.2020 10:32:09</t>
  </si>
  <si>
    <t>28.08.2020 10:32:12</t>
  </si>
  <si>
    <t>28.08.2020 10:32:13</t>
  </si>
  <si>
    <t>28.08.2020 10:32:15</t>
  </si>
  <si>
    <t>28.08.2020 10:32:16</t>
  </si>
  <si>
    <t>28.08.2020 10:32:30</t>
  </si>
  <si>
    <t>28.08.2020 10:32:31</t>
  </si>
  <si>
    <t>28.08.2020 10:32:33</t>
  </si>
  <si>
    <t>28.08.2020 10:32:34</t>
  </si>
  <si>
    <t>28.08.2020 10:32:36</t>
  </si>
  <si>
    <t>28.08.2020 10:33:06</t>
  </si>
  <si>
    <t>28.08.2020 10:33:07</t>
  </si>
  <si>
    <t>28.08.2020 10:33:09</t>
  </si>
  <si>
    <t>28.08.2020 10:33:10</t>
  </si>
  <si>
    <t>28.08.2020 10:33:12</t>
  </si>
  <si>
    <t>28.08.2020 10:33:13</t>
  </si>
  <si>
    <t>28.08.2020 10:33:15</t>
  </si>
  <si>
    <t>28.08.2020 10:33:16</t>
  </si>
  <si>
    <t>28.08.2020 10:33:18</t>
  </si>
  <si>
    <t>28.08.2020 10:33:19</t>
  </si>
  <si>
    <t>28.08.2020 10:33:21</t>
  </si>
  <si>
    <t>28.08.2020 10:33:30</t>
  </si>
  <si>
    <t>28.08.2020 10:33:31</t>
  </si>
  <si>
    <t>28.08.2020 10:33:33</t>
  </si>
  <si>
    <t>28.08.2020 10:33:34</t>
  </si>
  <si>
    <t>28.08.2020 10:33:36</t>
  </si>
  <si>
    <t>28.08.2020 10:33:51</t>
  </si>
  <si>
    <t>28.08.2020 10:33:52</t>
  </si>
  <si>
    <t>28.08.2020 10:33:54</t>
  </si>
  <si>
    <t>28.08.2020 10:33:55</t>
  </si>
  <si>
    <t>28.08.2020 10:35:01</t>
  </si>
  <si>
    <t>28.08.2020 10:35:03</t>
  </si>
  <si>
    <t>28.08.2020 10:35:04</t>
  </si>
  <si>
    <t>28.08.2020 10:35:06</t>
  </si>
  <si>
    <t>28.08.2020 10:36:07</t>
  </si>
  <si>
    <t>28.08.2020 10:36:09</t>
  </si>
  <si>
    <t>28.08.2020 10:36:10</t>
  </si>
  <si>
    <t>28.08.2020 10:36:12</t>
  </si>
  <si>
    <t>28.08.2020 10:36:13</t>
  </si>
  <si>
    <t>28.08.2020 10:37:50</t>
  </si>
  <si>
    <t>28.08.2020 10:37:51</t>
  </si>
  <si>
    <t>28.08.2020 10:37:53</t>
  </si>
  <si>
    <t>28.08.2020 10:37:54</t>
  </si>
  <si>
    <t>28.08.2020 10:37:56</t>
  </si>
  <si>
    <t>28.08.2020 10:37:57</t>
  </si>
  <si>
    <t>28.08.2020 10:37:59</t>
  </si>
  <si>
    <t>28.08.2020 10:38:00</t>
  </si>
  <si>
    <t>28.08.2020 10:38:02</t>
  </si>
  <si>
    <t>28.08.2020 10:38:12</t>
  </si>
  <si>
    <t>28.08.2020 10:38:14</t>
  </si>
  <si>
    <t>28.08.2020 10:38:15</t>
  </si>
  <si>
    <t>28.08.2020 10:38:17</t>
  </si>
  <si>
    <t>28.08.2020 10:38:18</t>
  </si>
  <si>
    <t>28.08.2020 10:39:33</t>
  </si>
  <si>
    <t>28.08.2020 10:39:36</t>
  </si>
  <si>
    <t>28.08.2020 10:39:37</t>
  </si>
  <si>
    <t>28.08.2020 10:39:39</t>
  </si>
  <si>
    <t>28.08.2020 10:39:40</t>
  </si>
  <si>
    <t>28.08.2020 10:40:09</t>
  </si>
  <si>
    <t>28.08.2020 10:40:10</t>
  </si>
  <si>
    <t>28.08.2020 10:40:12</t>
  </si>
  <si>
    <t>28.08.2020 10:40:13</t>
  </si>
  <si>
    <t>28.08.2020 10:40:15</t>
  </si>
  <si>
    <t>28.08.2020 10:41:24</t>
  </si>
  <si>
    <t>28.08.2020 10:41:25</t>
  </si>
  <si>
    <t>28.08.2020 10:41:27</t>
  </si>
  <si>
    <t>28.08.2020 10:41:28</t>
  </si>
  <si>
    <t>28.08.2020 10:41:44</t>
  </si>
  <si>
    <t>28.08.2020 10:41:45</t>
  </si>
  <si>
    <t>28.08.2020 10:41:47</t>
  </si>
  <si>
    <t>28.08.2020 10:41:48</t>
  </si>
  <si>
    <t>28.08.2020 10:41:50</t>
  </si>
  <si>
    <t>28.08.2020 10:42:30</t>
  </si>
  <si>
    <t>28.08.2020 10:42:31</t>
  </si>
  <si>
    <t>28.08.2020 10:42:33</t>
  </si>
  <si>
    <t>28.08.2020 10:43:13</t>
  </si>
  <si>
    <t>28.08.2020 10:43:15</t>
  </si>
  <si>
    <t>28.08.2020 10:43:30</t>
  </si>
  <si>
    <t>28.08.2020 10:43:31</t>
  </si>
  <si>
    <t>28.08.2020 10:43:33</t>
  </si>
  <si>
    <t>28.08.2020 10:43:34</t>
  </si>
  <si>
    <t>28.08.2020 10:43:36</t>
  </si>
  <si>
    <t>28.08.2020 10:43:48</t>
  </si>
  <si>
    <t>28.08.2020 10:43:50</t>
  </si>
  <si>
    <t>28.08.2020 10:43:51</t>
  </si>
  <si>
    <t>28.08.2020 10:44:10</t>
  </si>
  <si>
    <t>28.08.2020 10:44:12</t>
  </si>
  <si>
    <t>28.08.2020 10:44:13</t>
  </si>
  <si>
    <t>28.08.2020 10:44:15</t>
  </si>
  <si>
    <t>28.08.2020 10:44:25</t>
  </si>
  <si>
    <t>28.08.2020 10:44:27</t>
  </si>
  <si>
    <t>28.08.2020 10:44:28</t>
  </si>
  <si>
    <t>28.08.2020 10:44:30</t>
  </si>
  <si>
    <t>28.08.2020 10:44:31</t>
  </si>
  <si>
    <t>28.08.2020 10:44:33</t>
  </si>
  <si>
    <t>28.08.2020 10:44:34</t>
  </si>
  <si>
    <t>28.08.2020 10:44:37</t>
  </si>
  <si>
    <t>28.08.2020 10:44:39</t>
  </si>
  <si>
    <t>28.08.2020 10:45:47</t>
  </si>
  <si>
    <t>28.08.2020 10:45:48</t>
  </si>
  <si>
    <t>28.08.2020 10:45:50</t>
  </si>
  <si>
    <t>28.08.2020 10:45:51</t>
  </si>
  <si>
    <t>28.08.2020 10:45:53</t>
  </si>
  <si>
    <t>28.08.2020 10:46:28</t>
  </si>
  <si>
    <t>28.08.2020 10:46:31</t>
  </si>
  <si>
    <t>28.08.2020 10:46:33</t>
  </si>
  <si>
    <t>28.08.2020 10:46:42</t>
  </si>
  <si>
    <t>28.08.2020 10:46:44</t>
  </si>
  <si>
    <t>28.08.2020 10:46:45</t>
  </si>
  <si>
    <t>28.08.2020 10:46:47</t>
  </si>
  <si>
    <t>28.08.2020 10:46:53</t>
  </si>
  <si>
    <t>28.08.2020 10:46:54</t>
  </si>
  <si>
    <t>28.08.2020 10:46:56</t>
  </si>
  <si>
    <t>28.08.2020 10:46:57</t>
  </si>
  <si>
    <t>28.08.2020 10:47:47</t>
  </si>
  <si>
    <t>28.08.2020 10:47:48</t>
  </si>
  <si>
    <t>28.08.2020 10:47:50</t>
  </si>
  <si>
    <t>28.08.2020 10:48:22</t>
  </si>
  <si>
    <t>28.08.2020 10:48:24</t>
  </si>
  <si>
    <t>28.08.2020 10:48:25</t>
  </si>
  <si>
    <t>28.08.2020 10:48:42</t>
  </si>
  <si>
    <t>28.08.2020 10:48:47</t>
  </si>
  <si>
    <t>28.08.2020 10:48:48</t>
  </si>
  <si>
    <t>28.08.2020 10:48:50</t>
  </si>
  <si>
    <t>28.08.2020 10:48:53</t>
  </si>
  <si>
    <t>28.08.2020 10:49:04</t>
  </si>
  <si>
    <t>28.08.2020 10:49:06</t>
  </si>
  <si>
    <t>28.08.2020 10:49:07</t>
  </si>
  <si>
    <t>28.08.2020 10:49:10</t>
  </si>
  <si>
    <t>28.08.2020 10:49:50</t>
  </si>
  <si>
    <t>28.08.2020 10:49:51</t>
  </si>
  <si>
    <t>28.08.2020 10:49:53</t>
  </si>
  <si>
    <t>28.08.2020 10:49:54</t>
  </si>
  <si>
    <t>28.08.2020 10:49:56</t>
  </si>
  <si>
    <t>28.08.2020 10:49:57</t>
  </si>
  <si>
    <t>28.08.2020 10:49:59</t>
  </si>
  <si>
    <t>28.08.2020 10:50:00</t>
  </si>
  <si>
    <t>28.08.2020 10:50:06</t>
  </si>
  <si>
    <t>28.08.2020 10:50:08</t>
  </si>
  <si>
    <t>28.08.2020 10:50:09</t>
  </si>
  <si>
    <t>28.08.2020 10:50:15</t>
  </si>
  <si>
    <t>28.08.2020 10:50:17</t>
  </si>
  <si>
    <t>28.08.2020 10:50:18</t>
  </si>
  <si>
    <t>28.08.2020 10:50:21</t>
  </si>
  <si>
    <t>28.08.2020 10:50:36</t>
  </si>
  <si>
    <t>28.08.2020 10:50:38</t>
  </si>
  <si>
    <t>28.08.2020 10:50:39</t>
  </si>
  <si>
    <t>28.08.2020 10:50:41</t>
  </si>
  <si>
    <t>28.08.2020 10:50:49</t>
  </si>
  <si>
    <t>28.08.2020 10:50:52</t>
  </si>
  <si>
    <t>28.08.2020 10:50:53</t>
  </si>
  <si>
    <t>28.08.2020 10:50:55</t>
  </si>
  <si>
    <t>28.08.2020 10:51:48</t>
  </si>
  <si>
    <t>28.08.2020 10:51:50</t>
  </si>
  <si>
    <t>28.08.2020 10:51:51</t>
  </si>
  <si>
    <t>28.08.2020 10:51:53</t>
  </si>
  <si>
    <t>28.08.2020 10:51:54</t>
  </si>
  <si>
    <t>28.08.2020 10:51:57</t>
  </si>
  <si>
    <t>28.08.2020 10:52:03</t>
  </si>
  <si>
    <t>28.08.2020 10:52:04</t>
  </si>
  <si>
    <t>28.08.2020 10:52:06</t>
  </si>
  <si>
    <t>28.08.2020 10:52:07</t>
  </si>
  <si>
    <t>28.08.2020 10:52:15</t>
  </si>
  <si>
    <t>28.08.2020 10:52:16</t>
  </si>
  <si>
    <t>28.08.2020 10:52:18</t>
  </si>
  <si>
    <t>28.08.2020 10:52:19</t>
  </si>
  <si>
    <t>28.08.2020 10:52:56</t>
  </si>
  <si>
    <t>28.08.2020 10:53:01</t>
  </si>
  <si>
    <t>28.08.2020 10:53:04</t>
  </si>
  <si>
    <t>28.08.2020 10:53:06</t>
  </si>
  <si>
    <t>28.08.2020 10:53:37</t>
  </si>
  <si>
    <t>28.08.2020 10:53:39</t>
  </si>
  <si>
    <t>28.08.2020 10:53:41</t>
  </si>
  <si>
    <t>28.08.2020 10:53:42</t>
  </si>
  <si>
    <t>28.08.2020 10:53:54</t>
  </si>
  <si>
    <t>28.08.2020 10:53:56</t>
  </si>
  <si>
    <t>28.08.2020 10:54:22</t>
  </si>
  <si>
    <t>28.08.2020 10:54:24</t>
  </si>
  <si>
    <t>28.08.2020 10:54:25</t>
  </si>
  <si>
    <t>28.08.2020 10:54:27</t>
  </si>
  <si>
    <t>28.08.2020 10:54:28</t>
  </si>
  <si>
    <t>28.08.2020 10:54:33</t>
  </si>
  <si>
    <t>28.08.2020 10:54:34</t>
  </si>
  <si>
    <t>28.08.2020 10:54:36</t>
  </si>
  <si>
    <t>28.08.2020 10:54:37</t>
  </si>
  <si>
    <t>28.08.2020 10:55:09</t>
  </si>
  <si>
    <t>28.08.2020 10:55:10</t>
  </si>
  <si>
    <t>28.08.2020 10:55:12</t>
  </si>
  <si>
    <t>28.08.2020 10:55:13</t>
  </si>
  <si>
    <t>28.08.2020 10:55:15</t>
  </si>
  <si>
    <t>28.08.2020 10:55:39</t>
  </si>
  <si>
    <t>28.08.2020 10:55:40</t>
  </si>
  <si>
    <t>28.08.2020 10:55:42</t>
  </si>
  <si>
    <t>28.08.2020 10:55:43</t>
  </si>
  <si>
    <t>28.08.2020 10:55:45</t>
  </si>
  <si>
    <t>28.08.2020 10:55:46</t>
  </si>
  <si>
    <t>28.08.2020 10:55:48</t>
  </si>
  <si>
    <t>28.08.2020 10:55:51</t>
  </si>
  <si>
    <t>28.08.2020 10:55:53</t>
  </si>
  <si>
    <t>28.08.2020 10:56:06</t>
  </si>
  <si>
    <t>28.08.2020 10:56:07</t>
  </si>
  <si>
    <t>28.08.2020 10:56:09</t>
  </si>
  <si>
    <t>28.08.2020 10:56:10</t>
  </si>
  <si>
    <t>28.08.2020 10:56:28</t>
  </si>
  <si>
    <t>28.08.2020 10:56:30</t>
  </si>
  <si>
    <t>28.08.2020 10:56:31</t>
  </si>
  <si>
    <t>28.08.2020 10:56:33</t>
  </si>
  <si>
    <t>28.08.2020 10:56:34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</si>
  <si>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</si>
  <si>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</si>
  <si>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</si>
  <si>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</si>
  <si>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</si>
  <si>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</si>
  <si>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</si>
  <si>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10:58:45</t>
  </si>
  <si>
    <t>28.08.2020 10:58:47</t>
  </si>
  <si>
    <t>28.08.2020 10:58:48</t>
  </si>
  <si>
    <t>28.08.2020 10:58:50</t>
  </si>
  <si>
    <t>28.08.2020 10:58:51</t>
  </si>
  <si>
    <t>28.08.2020 10:59:25</t>
  </si>
  <si>
    <t>28.08.2020 10:59:27</t>
  </si>
  <si>
    <t>28.08.2020 10:59:28</t>
  </si>
  <si>
    <t>28.08.2020 10:59:30</t>
  </si>
  <si>
    <t>28.08.2020 10:59:31</t>
  </si>
  <si>
    <t>28.08.2020 10:59:33</t>
  </si>
  <si>
    <t>28.08.2020 10:59:36</t>
  </si>
  <si>
    <t>28.08.2020 10:59:37</t>
  </si>
  <si>
    <t>28.08.2020 10:59:39</t>
  </si>
  <si>
    <t>28.08.2020 10:59:47</t>
  </si>
  <si>
    <t>28.08.2020 10:59:48</t>
  </si>
  <si>
    <t>28.08.2020 10:59:50</t>
  </si>
  <si>
    <t>28.08.2020 10:59:51</t>
  </si>
  <si>
    <t>28.08.2020 10:59:53</t>
  </si>
  <si>
    <t>28.08.2020 10:59:54</t>
  </si>
  <si>
    <t>28.08.2020 10:59:56</t>
  </si>
  <si>
    <t>28.08.2020 11:00:12</t>
  </si>
  <si>
    <t>28.08.2020 11:00:13</t>
  </si>
  <si>
    <t>28.08.2020 11:00:15</t>
  </si>
  <si>
    <t>28.08.2020 11:00:16</t>
  </si>
  <si>
    <t>28.08.2020 11:00:45</t>
  </si>
  <si>
    <t>28.08.2020 11:00:47</t>
  </si>
  <si>
    <t>28.08.2020 11:00:48</t>
  </si>
  <si>
    <t>28.08.2020 11:01:42</t>
  </si>
  <si>
    <t>28.08.2020 11:01:44</t>
  </si>
  <si>
    <t>28.08.2020 11:01:45</t>
  </si>
  <si>
    <t>28.08.2020 11:01:50</t>
  </si>
  <si>
    <t>28.08.2020 11:01:51</t>
  </si>
  <si>
    <t>28.08.2020 11:01:54</t>
  </si>
  <si>
    <t>28.08.2020 11:01:56</t>
  </si>
  <si>
    <t>28.08.2020 11:02:06</t>
  </si>
  <si>
    <t>28.08.2020 11:02:07</t>
  </si>
  <si>
    <t>28.08.2020 11:02:09</t>
  </si>
  <si>
    <t>28.08.2020 11:02:10</t>
  </si>
  <si>
    <t>28.08.2020 11:02:12</t>
  </si>
  <si>
    <t>28.08.2020 11:02:13</t>
  </si>
  <si>
    <t>28.08.2020 11:02:31</t>
  </si>
  <si>
    <t>28.08.2020 11:02:33</t>
  </si>
  <si>
    <t>28.08.2020 11:02:36</t>
  </si>
  <si>
    <t>28.08.2020 11:02:40</t>
  </si>
  <si>
    <t>28.08.2020 11:02:42</t>
  </si>
  <si>
    <t>28.08.2020 11:02:50</t>
  </si>
  <si>
    <t>28.08.2020 11:03:21</t>
  </si>
  <si>
    <t>28.08.2020 11:03:22</t>
  </si>
  <si>
    <t>28.08.2020 11:03:24</t>
  </si>
  <si>
    <t>28.08.2020 11:03:25</t>
  </si>
  <si>
    <t>28.08.2020 11:03:27</t>
  </si>
  <si>
    <t>28.08.2020 11:03:28</t>
  </si>
  <si>
    <t>28.08.2020 11:03:30</t>
  </si>
  <si>
    <t>28.08.2020 11:03:31</t>
  </si>
  <si>
    <t>28.08.2020 11:04:13</t>
  </si>
  <si>
    <t>28.08.2020 11:04:15</t>
  </si>
  <si>
    <t>28.08.2020 11:04:16</t>
  </si>
  <si>
    <t>28.08.2020 11:04:18</t>
  </si>
  <si>
    <t>28.08.2020 11:04:19</t>
  </si>
  <si>
    <t>28.08.2020 11:04:21</t>
  </si>
  <si>
    <t>28.08.2020 11:04:28</t>
  </si>
  <si>
    <t>28.08.2020 11:04:30</t>
  </si>
  <si>
    <t>28.08.2020 11:04:31</t>
  </si>
  <si>
    <t>28.08.2020 11:04:33</t>
  </si>
  <si>
    <t>28.08.2020 11:04:48</t>
  </si>
  <si>
    <t>28.08.2020 11:04:51</t>
  </si>
  <si>
    <t>28.08.2020 11:04:53</t>
  </si>
  <si>
    <t>28.08.2020 11:04:54</t>
  </si>
  <si>
    <t>28.08.2020 11:04:56</t>
  </si>
  <si>
    <t>28.08.2020 11:04:59</t>
  </si>
  <si>
    <t>28.08.2020 11:05:00</t>
  </si>
  <si>
    <t>28.08.2020 11:05:02</t>
  </si>
  <si>
    <t>28.08.2020 11:05:03</t>
  </si>
  <si>
    <t>28.08.2020 11:05:05</t>
  </si>
  <si>
    <t>28.08.2020 11:05:06</t>
  </si>
  <si>
    <t>28.08.2020 11:05:08</t>
  </si>
  <si>
    <t>28.08.2020 11:05:09</t>
  </si>
  <si>
    <t>28.08.2020 11:05:11</t>
  </si>
  <si>
    <t>28.08.2020 11:05:12</t>
  </si>
  <si>
    <t>28.08.2020 11:05:14</t>
  </si>
  <si>
    <t>28.08.2020 11:05:15</t>
  </si>
  <si>
    <t>28.08.2020 11:05:17</t>
  </si>
  <si>
    <t>28.08.2020 11:05:20</t>
  </si>
  <si>
    <t>28.08.2020 11:05:21</t>
  </si>
  <si>
    <t>28.08.2020 11:05:48</t>
  </si>
  <si>
    <t>28.08.2020 11:05:50</t>
  </si>
  <si>
    <t>28.08.2020 11:05:51</t>
  </si>
  <si>
    <t>28.08.2020 11:06:54</t>
  </si>
  <si>
    <t>28.08.2020 11:06:56</t>
  </si>
  <si>
    <t>28.08.2020 11:06:57</t>
  </si>
  <si>
    <t>28.08.2020 11:07:06</t>
  </si>
  <si>
    <t>28.08.2020 11:07:07</t>
  </si>
  <si>
    <t>28.08.2020 11:07:09</t>
  </si>
  <si>
    <t>28.08.2020 11:07:27</t>
  </si>
  <si>
    <t>28.08.2020 11:07:28</t>
  </si>
  <si>
    <t>28.08.2020 11:07:30</t>
  </si>
  <si>
    <t>28.08.2020 11:07:39</t>
  </si>
  <si>
    <t>28.08.2020 11:07:40</t>
  </si>
  <si>
    <t>28.08.2020 11:07:42</t>
  </si>
  <si>
    <t>28.08.2020 11:07:43</t>
  </si>
  <si>
    <t>28.08.2020 11:07:45</t>
  </si>
  <si>
    <t>28.08.2020 11:08:01</t>
  </si>
  <si>
    <t>28.08.2020 11:08:03</t>
  </si>
  <si>
    <t>28.08.2020 11:08:04</t>
  </si>
  <si>
    <t>28.08.2020 11:08:06</t>
  </si>
  <si>
    <t>28.08.2020 11:08:07</t>
  </si>
  <si>
    <t>28.08.2020 11:08:09</t>
  </si>
  <si>
    <t>28.08.2020 11:09:03</t>
  </si>
  <si>
    <t>28.08.2020 11:09:04</t>
  </si>
  <si>
    <t>28.08.2020 11:09:06</t>
  </si>
  <si>
    <t>28.08.2020 11:09:07</t>
  </si>
  <si>
    <t>28.08.2020 11:09:09</t>
  </si>
  <si>
    <t>28.08.2020 11:09:10</t>
  </si>
  <si>
    <t>28.08.2020 11:09:12</t>
  </si>
  <si>
    <t>28.08.2020 11:09:13</t>
  </si>
  <si>
    <t>28.08.2020 11:09:15</t>
  </si>
  <si>
    <t>28.08.2020 11:09:40</t>
  </si>
  <si>
    <t>28.08.2020 11:09:42</t>
  </si>
  <si>
    <t>28.08.2020 11:09:43</t>
  </si>
  <si>
    <t>28.08.2020 11:09:45</t>
  </si>
  <si>
    <t>28.08.2020 11:09:51</t>
  </si>
  <si>
    <t>28.08.2020 11:09:53</t>
  </si>
  <si>
    <t>28.08.2020 11:09:54</t>
  </si>
  <si>
    <t>28.08.2020 11:09:55</t>
  </si>
  <si>
    <t>28.08.2020 11:09:57</t>
  </si>
  <si>
    <t>28.08.2020 11:09:59</t>
  </si>
  <si>
    <t>28.08.2020 11:10:00</t>
  </si>
  <si>
    <t>28.08.2020 11:10:06</t>
  </si>
  <si>
    <t>28.08.2020 11:10:09</t>
  </si>
  <si>
    <t>28.08.2020 11:10:12</t>
  </si>
  <si>
    <t>28.08.2020 11:10:14</t>
  </si>
  <si>
    <t>28.08.2020 11:10:17</t>
  </si>
  <si>
    <t>28.08.2020 11:10:21</t>
  </si>
  <si>
    <t>28.08.2020 11:10:23</t>
  </si>
  <si>
    <t>28.08.2020 11:10:24</t>
  </si>
  <si>
    <t>28.08.2020 11:10:26</t>
  </si>
  <si>
    <t>28.08.2020 11:10:27</t>
  </si>
  <si>
    <t>28.08.2020 11:10:29</t>
  </si>
  <si>
    <t>28.08.2020 11:10:39</t>
  </si>
  <si>
    <t>28.08.2020 11:10:41</t>
  </si>
  <si>
    <t>28.08.2020 11:10:42</t>
  </si>
  <si>
    <t>28.08.2020 11:10:44</t>
  </si>
  <si>
    <t>28.08.2020 11:10:45</t>
  </si>
  <si>
    <t>28.08.2020 11:11:07</t>
  </si>
  <si>
    <t>28.08.2020 11:11:09</t>
  </si>
  <si>
    <t>28.08.2020 11:11:10</t>
  </si>
  <si>
    <t>28.08.2020 11:11:12</t>
  </si>
  <si>
    <t>28.08.2020 11:11:13</t>
  </si>
  <si>
    <t>28.08.2020 11:11:15</t>
  </si>
  <si>
    <t>28.08.2020 11:11:16</t>
  </si>
  <si>
    <t>28.08.2020 11:11:18</t>
  </si>
  <si>
    <t>28.08.2020 11:12:07</t>
  </si>
  <si>
    <t>28.08.2020 11:12:10</t>
  </si>
  <si>
    <t>28.08.2020 11:12:13</t>
  </si>
  <si>
    <t>28.08.2020 11:12:15</t>
  </si>
  <si>
    <t>28.08.2020 11:12:16</t>
  </si>
  <si>
    <t>28.08.2020 11:12:19</t>
  </si>
  <si>
    <t>28.08.2020 11:12:21</t>
  </si>
  <si>
    <t>28.08.2020 11:12:22</t>
  </si>
  <si>
    <t>28.08.2020 11:12:24</t>
  </si>
  <si>
    <t>28.08.2020 11:12:25</t>
  </si>
  <si>
    <t>28.08.2020 11:12:30</t>
  </si>
  <si>
    <t>28.08.2020 11:13:24</t>
  </si>
  <si>
    <t>28.08.2020 11:13:27</t>
  </si>
  <si>
    <t>28.08.2020 11:13:28</t>
  </si>
  <si>
    <t>28.08.2020 11:13:30</t>
  </si>
  <si>
    <t>28.08.2020 11:13:53</t>
  </si>
  <si>
    <t>28.08.2020 11:13:54</t>
  </si>
  <si>
    <t>28.08.2020 11:13:56</t>
  </si>
  <si>
    <t>28.08.2020 11:13:57</t>
  </si>
  <si>
    <t>28.08.2020 11:13:59</t>
  </si>
  <si>
    <t>28.08.2020 11:14:00</t>
  </si>
  <si>
    <t>28.08.2020 11:14:09</t>
  </si>
  <si>
    <t>28.08.2020 11:14:11</t>
  </si>
  <si>
    <t>28.08.2020 11:14:12</t>
  </si>
  <si>
    <t>28.08.2020 11:14:14</t>
  </si>
  <si>
    <t>28.08.2020 11:14:15</t>
  </si>
  <si>
    <t>28.08.2020 11:14:17</t>
  </si>
  <si>
    <t>28.08.2020 11:14:18</t>
  </si>
  <si>
    <t>28.08.2020 11:14:20</t>
  </si>
  <si>
    <t>28.08.2020 11:14:21</t>
  </si>
  <si>
    <t>28.08.2020 11:14:39</t>
  </si>
  <si>
    <t>28.08.2020 11:14:41</t>
  </si>
  <si>
    <t>28.08.2020 11:14:42</t>
  </si>
  <si>
    <t>28.08.2020 11:15:54</t>
  </si>
  <si>
    <t>28.08.2020 11:15:56</t>
  </si>
  <si>
    <t>28.08.2020 11:15:57</t>
  </si>
  <si>
    <t>28.08.2020 11:15:59</t>
  </si>
  <si>
    <t>28.08.2020 11:16:25</t>
  </si>
  <si>
    <t>28.08.2020 11:16:26</t>
  </si>
  <si>
    <t>28.08.2020 11:16:28</t>
  </si>
  <si>
    <t>28.08.2020 11:16:35</t>
  </si>
  <si>
    <t>28.08.2020 11:16:37</t>
  </si>
  <si>
    <t>28.08.2020 11:16:38</t>
  </si>
  <si>
    <t>28.08.2020 11:16:41</t>
  </si>
  <si>
    <t>28.08.2020 11:17:15</t>
  </si>
  <si>
    <t>28.08.2020 11:17:16</t>
  </si>
  <si>
    <t>28.08.2020 11:17:18</t>
  </si>
  <si>
    <t>28.08.2020 11:17:19</t>
  </si>
  <si>
    <t>28.08.2020 11:17:50</t>
  </si>
  <si>
    <t>28.08.2020 11:17:51</t>
  </si>
  <si>
    <t>28.08.2020 11:17:54</t>
  </si>
  <si>
    <t>28.08.2020 11:18:42</t>
  </si>
  <si>
    <t>28.08.2020 11:18:44</t>
  </si>
  <si>
    <t>28.08.2020 11:18:45</t>
  </si>
  <si>
    <t>28.08.2020 11:18:54</t>
  </si>
  <si>
    <t>28.08.2020 11:18:56</t>
  </si>
  <si>
    <t>28.08.2020 11:18:59</t>
  </si>
  <si>
    <t>28.08.2020 11:19:00</t>
  </si>
  <si>
    <t>28.08.2020 11:19:02</t>
  </si>
  <si>
    <t>28.08.2020 11:19:06</t>
  </si>
  <si>
    <t>28.08.2020 11:19:08</t>
  </si>
  <si>
    <t>28.08.2020 11:19:09</t>
  </si>
  <si>
    <t>28.08.2020 11:19:11</t>
  </si>
  <si>
    <t>28.08.2020 11:19:12</t>
  </si>
  <si>
    <t>28.08.2020 11:19:14</t>
  </si>
  <si>
    <t>28.08.2020 11:19:17</t>
  </si>
  <si>
    <t>28.08.2020 11:19:18</t>
  </si>
  <si>
    <t>28.08.2020 11:19:27</t>
  </si>
  <si>
    <t>28.08.2020 11:19:29</t>
  </si>
  <si>
    <t>28.08.2020 11:19:30</t>
  </si>
  <si>
    <t>28.08.2020 11:19:32</t>
  </si>
  <si>
    <t>28.08.2020 11:19:33</t>
  </si>
  <si>
    <t>28.08.2020 11:19:52</t>
  </si>
  <si>
    <t>28.08.2020 11:19:53</t>
  </si>
  <si>
    <t>28.08.2020 11:19:55</t>
  </si>
  <si>
    <t>28.08.2020 11:19:58</t>
  </si>
  <si>
    <t>28.08.2020 11:19:59</t>
  </si>
  <si>
    <t>28.08.2020 11:20:01</t>
  </si>
  <si>
    <t>28.08.2020 11:20:02</t>
  </si>
  <si>
    <t>28.08.2020 11:20:05</t>
  </si>
  <si>
    <t>28.08.2020 11:20:07</t>
  </si>
  <si>
    <t>28.08.2020 11:20:08</t>
  </si>
  <si>
    <t>28.08.2020 11:20:10</t>
  </si>
  <si>
    <t>28.08.2020 11:20:43</t>
  </si>
  <si>
    <t>28.08.2020 11:20:54</t>
  </si>
  <si>
    <t>28.08.2020 11:20:55</t>
  </si>
  <si>
    <t>28.08.2020 11:20:57</t>
  </si>
  <si>
    <t>28.08.2020 11:20:58</t>
  </si>
  <si>
    <t>28.08.2020 11:21:00</t>
  </si>
  <si>
    <t>28.08.2020 11:21:21</t>
  </si>
  <si>
    <t>28.08.2020 11:21:22</t>
  </si>
  <si>
    <t>28.08.2020 11:21:24</t>
  </si>
  <si>
    <t>28.08.2020 11:21:25</t>
  </si>
  <si>
    <t>28.08.2020 11:21:28</t>
  </si>
  <si>
    <t>28.08.2020 11:21:31</t>
  </si>
  <si>
    <t>28.08.2020 11:21:33</t>
  </si>
  <si>
    <t>28.08.2020 11:21:34</t>
  </si>
  <si>
    <t>28.08.2020 11:21:36</t>
  </si>
  <si>
    <t>28.08.2020 11:21:37</t>
  </si>
  <si>
    <t>28.08.2020 11:21:39</t>
  </si>
  <si>
    <t>28.08.2020 11:21:48</t>
  </si>
  <si>
    <t>28.08.2020 11:21:51</t>
  </si>
  <si>
    <t>28.08.2020 11:21:53</t>
  </si>
  <si>
    <t>28.08.2020 11:22:24</t>
  </si>
  <si>
    <t>28.08.2020 11:22:25</t>
  </si>
  <si>
    <t>28.08.2020 11:22:27</t>
  </si>
  <si>
    <t>28.08.2020 11:22:28</t>
  </si>
  <si>
    <t>28.08.2020 11:22:30</t>
  </si>
  <si>
    <t>28.08.2020 11:22:31</t>
  </si>
  <si>
    <t>28.08.2020 11:22:33</t>
  </si>
  <si>
    <t>28.08.2020 11:22:34</t>
  </si>
  <si>
    <t>28.08.2020 11:22:47</t>
  </si>
  <si>
    <t>28.08.2020 11:22:50</t>
  </si>
  <si>
    <t>28.08.2020 11:22:51</t>
  </si>
  <si>
    <t>28.08.2020 11:22:53</t>
  </si>
  <si>
    <t>28.08.2020 11:22:54</t>
  </si>
  <si>
    <t>28.08.2020 11:22:56</t>
  </si>
  <si>
    <t>28.08.2020 11:23:03</t>
  </si>
  <si>
    <t>28.08.2020 11:23:04</t>
  </si>
  <si>
    <t>28.08.2020 11:23:06</t>
  </si>
  <si>
    <t>28.08.2020 11:23:44</t>
  </si>
  <si>
    <t>28.08.2020 11:23:45</t>
  </si>
  <si>
    <t>28.08.2020 11:23:48</t>
  </si>
  <si>
    <t>28.08.2020 11:23:50</t>
  </si>
  <si>
    <t>28.08.2020 11:23:51</t>
  </si>
  <si>
    <t>28.08.2020 11:23:53</t>
  </si>
  <si>
    <t>28.08.2020 11:24:00</t>
  </si>
  <si>
    <t>28.08.2020 11:24:01</t>
  </si>
  <si>
    <t>28.08.2020 11:24:03</t>
  </si>
  <si>
    <t>28.08.2020 11:24:16</t>
  </si>
  <si>
    <t>28.08.2020 11:24:18</t>
  </si>
  <si>
    <t>28.08.2020 11:24:19</t>
  </si>
  <si>
    <t>28.08.2020 11:24:28</t>
  </si>
  <si>
    <t>28.08.2020 11:24:30</t>
  </si>
  <si>
    <t>28.08.2020 11:24:31</t>
  </si>
  <si>
    <t>28.08.2020 11:24:33</t>
  </si>
  <si>
    <t>28.08.2020 11:24:37</t>
  </si>
  <si>
    <t>28.08.2020 11:24:40</t>
  </si>
  <si>
    <t>28.08.2020 11:24:42</t>
  </si>
  <si>
    <t>28.08.2020 11:24:57</t>
  </si>
  <si>
    <t>28.08.2020 11:25:03</t>
  </si>
  <si>
    <t>28.08.2020 11:25:04</t>
  </si>
  <si>
    <t>28.08.2020 11:25:06</t>
  </si>
  <si>
    <t>28.08.2020 11:25:07</t>
  </si>
  <si>
    <t>28.08.2020 11:25:12</t>
  </si>
  <si>
    <t>28.08.2020 11:25:15</t>
  </si>
  <si>
    <t>28.08.2020 11:25:16</t>
  </si>
  <si>
    <t>28.08.2020 11:25:18</t>
  </si>
  <si>
    <t>28.08.2020 11:25:19</t>
  </si>
  <si>
    <t>28.08.2020 11:25:21</t>
  </si>
  <si>
    <t>28.08.2020 11:25:25</t>
  </si>
  <si>
    <t>28.08.2020 11:25:27</t>
  </si>
  <si>
    <t>28.08.2020 11:25:33</t>
  </si>
  <si>
    <t>28.08.2020 11:25:34</t>
  </si>
  <si>
    <t>28.08.2020 11:25:36</t>
  </si>
  <si>
    <t>28.08.2020 11:25:37</t>
  </si>
  <si>
    <t>28.08.2020 11:25:54</t>
  </si>
  <si>
    <t>28.08.2020 11:25:55</t>
  </si>
  <si>
    <t>28.08.2020 11:25:57</t>
  </si>
  <si>
    <t>28.08.2020 11:26:27</t>
  </si>
  <si>
    <t>28.08.2020 11:26:28</t>
  </si>
  <si>
    <t>28.08.2020 11:26:30</t>
  </si>
  <si>
    <t>28.08.2020 11:26:31</t>
  </si>
  <si>
    <t>28.08.2020 11:26:33</t>
  </si>
  <si>
    <t>28.08.2020 11:26:45</t>
  </si>
  <si>
    <t>28.08.2020 11:26:47</t>
  </si>
  <si>
    <t>28.08.2020 11:26:50</t>
  </si>
  <si>
    <t>28.08.2020 11:26:53</t>
  </si>
  <si>
    <t>28.08.2020 11:27:04</t>
  </si>
  <si>
    <t>28.08.2020 11:27:06</t>
  </si>
  <si>
    <t>28.08.2020 11:27:07</t>
  </si>
  <si>
    <t>28.08.2020 11:27:09</t>
  </si>
  <si>
    <t>28.08.2020 11:27:31</t>
  </si>
  <si>
    <t>28.08.2020 11:27:33</t>
  </si>
  <si>
    <t>28.08.2020 11:27:34</t>
  </si>
  <si>
    <t>28.08.2020 11:27:40</t>
  </si>
  <si>
    <t>28.08.2020 11:27:42</t>
  </si>
  <si>
    <t>28.08.2020 11:28:18</t>
  </si>
  <si>
    <t>28.08.2020 11:28:19</t>
  </si>
  <si>
    <t>28.08.2020 11:28:21</t>
  </si>
  <si>
    <t>28.08.2020 11:28:22</t>
  </si>
  <si>
    <t>28.08.2020 11:28:44</t>
  </si>
  <si>
    <t>28.08.2020 11:28:45</t>
  </si>
  <si>
    <t>28.08.2020 11:28:47</t>
  </si>
  <si>
    <t>28.08.2020 11:28:48</t>
  </si>
  <si>
    <t>28.08.2020 11:28:50</t>
  </si>
  <si>
    <t>28.08.2020 11:28:57</t>
  </si>
  <si>
    <t>28.08.2020 11:28:59</t>
  </si>
  <si>
    <t>28.08.2020 11:29:00</t>
  </si>
  <si>
    <t>28.08.2020 11:29:02</t>
  </si>
  <si>
    <t>28.08.2020 11:29:03</t>
  </si>
  <si>
    <t>28.08.2020 11:29:05</t>
  </si>
  <si>
    <t>28.08.2020 11:29:12</t>
  </si>
  <si>
    <t>28.08.2020 11:29:14</t>
  </si>
  <si>
    <t>28.08.2020 11:29:15</t>
  </si>
  <si>
    <t>28.08.2020 11:29:18</t>
  </si>
  <si>
    <t>28.08.2020 11:29:20</t>
  </si>
  <si>
    <t>28.08.2020 11:29:21</t>
  </si>
  <si>
    <t>28.08.2020 11:29:29</t>
  </si>
  <si>
    <t>28.08.2020 11:29:32</t>
  </si>
  <si>
    <t>28.08.2020 11:29:33</t>
  </si>
  <si>
    <t>28.08.2020 11:29:35</t>
  </si>
  <si>
    <t>28.08.2020 11:30:01</t>
  </si>
  <si>
    <t>28.08.2020 11:30:03</t>
  </si>
  <si>
    <t>28.08.2020 11:30:04</t>
  </si>
  <si>
    <t>28.08.2020 11:30:06</t>
  </si>
  <si>
    <t>28.08.2020 11:30:18</t>
  </si>
  <si>
    <t>28.08.2020 11:30:19</t>
  </si>
  <si>
    <t>28.08.2020 11:30:21</t>
  </si>
  <si>
    <t>28.08.2020 11:30:54</t>
  </si>
  <si>
    <t>28.08.2020 11:30:59</t>
  </si>
  <si>
    <t>28.08.2020 11:31:02</t>
  </si>
  <si>
    <t>28.08.2020 11:31:03</t>
  </si>
  <si>
    <t>28.08.2020 11:31:06</t>
  </si>
  <si>
    <t>28.08.2020 11:31:09</t>
  </si>
  <si>
    <t>28.08.2020 11:31:20</t>
  </si>
  <si>
    <t>28.08.2020 11:31:21</t>
  </si>
  <si>
    <t>28.08.2020 11:31:23</t>
  </si>
  <si>
    <t>28.08.2020 11:31:26</t>
  </si>
  <si>
    <t>28.08.2020 11:31:27</t>
  </si>
  <si>
    <t>28.08.2020 11:31:29</t>
  </si>
  <si>
    <t>28.08.2020 11:31:30</t>
  </si>
  <si>
    <t>28.08.2020 11:31:32</t>
  </si>
  <si>
    <t>28.08.2020 11:32:22</t>
  </si>
  <si>
    <t>28.08.2020 11:32:24</t>
  </si>
  <si>
    <t>28.08.2020 11:32:25</t>
  </si>
  <si>
    <t>28.08.2020 11:32:27</t>
  </si>
  <si>
    <t>28.08.2020 11:32:28</t>
  </si>
  <si>
    <t>28.08.2020 11:32:30</t>
  </si>
  <si>
    <t>28.08.2020 11:32:31</t>
  </si>
  <si>
    <t>28.08.2020 11:32:33</t>
  </si>
  <si>
    <t>28.08.2020 11:33:18</t>
  </si>
  <si>
    <t>28.08.2020 11:33:19</t>
  </si>
  <si>
    <t>28.08.2020 11:33:42</t>
  </si>
  <si>
    <t>28.08.2020 11:33:44</t>
  </si>
  <si>
    <t>28.08.2020 11:33:45</t>
  </si>
  <si>
    <t>28.08.2020 11:33:47</t>
  </si>
  <si>
    <t>28.08.2020 11:33:48</t>
  </si>
  <si>
    <t>28.08.2020 11:33:50</t>
  </si>
  <si>
    <t>28.08.2020 11:33:51</t>
  </si>
  <si>
    <t>28.08.2020 11:33:53</t>
  </si>
  <si>
    <t>28.08.2020 11:33:54</t>
  </si>
  <si>
    <t>28.08.2020 11:33:57</t>
  </si>
  <si>
    <t>28.08.2020 11:34:07</t>
  </si>
  <si>
    <t>28.08.2020 11:34:34</t>
  </si>
  <si>
    <t>28.08.2020 11:34:36</t>
  </si>
  <si>
    <t>28.08.2020 11:34:41</t>
  </si>
  <si>
    <t>28.08.2020 11:34:42</t>
  </si>
  <si>
    <t>28.08.2020 11:34:44</t>
  </si>
  <si>
    <t>28.08.2020 11:34:45</t>
  </si>
  <si>
    <t>28.08.2020 11:35:24</t>
  </si>
  <si>
    <t>28.08.2020 11:35:25</t>
  </si>
  <si>
    <t>28.08.2020 11:35:27</t>
  </si>
  <si>
    <t>28.08.2020 11:35:28</t>
  </si>
  <si>
    <t>28.08.2020 11:35:36</t>
  </si>
  <si>
    <t>28.08.2020 11:35:39</t>
  </si>
  <si>
    <t>28.08.2020 11:35:40</t>
  </si>
  <si>
    <t>28.08.2020 11:35:42</t>
  </si>
  <si>
    <t>28.08.2020 11:35:54</t>
  </si>
  <si>
    <t>28.08.2020 11:35:57</t>
  </si>
  <si>
    <t>28.08.2020 11:36:07</t>
  </si>
  <si>
    <t>28.08.2020 11:36:09</t>
  </si>
  <si>
    <t>28.08.2020 11:36:10</t>
  </si>
  <si>
    <t>28.08.2020 11:36:28</t>
  </si>
  <si>
    <t>28.08.2020 11:36:30</t>
  </si>
  <si>
    <t>28.08.2020 11:36:31</t>
  </si>
  <si>
    <t>28.08.2020 11:36:34</t>
  </si>
  <si>
    <t>28.08.2020 11:36:36</t>
  </si>
  <si>
    <t>28.08.2020 11:36:37</t>
  </si>
  <si>
    <t>28.08.2020 11:36:39</t>
  </si>
  <si>
    <t>28.08.2020 11:36:50</t>
  </si>
  <si>
    <t>28.08.2020 11:36:54</t>
  </si>
  <si>
    <t>28.08.2020 11:36:56</t>
  </si>
  <si>
    <t>28.08.2020 11:36:57</t>
  </si>
  <si>
    <t>28.08.2020 11:37:06</t>
  </si>
  <si>
    <t>28.08.2020 11:37:07</t>
  </si>
  <si>
    <t>28.08.2020 11:37:09</t>
  </si>
  <si>
    <t>28.08.2020 11:37:45</t>
  </si>
  <si>
    <t>28.08.2020 11:37:47</t>
  </si>
  <si>
    <t>28.08.2020 11:37:54</t>
  </si>
  <si>
    <t>28.08.2020 11:37:56</t>
  </si>
  <si>
    <t>28.08.2020 11:38:21</t>
  </si>
  <si>
    <t>28.08.2020 11:39:21</t>
  </si>
  <si>
    <t>28.08.2020 11:39:22</t>
  </si>
  <si>
    <t>28.08.2020 11:39:24</t>
  </si>
  <si>
    <t>28.08.2020 11:39:25</t>
  </si>
  <si>
    <t>28.08.2020 11:39:27</t>
  </si>
  <si>
    <t>28.08.2020 11:39:30</t>
  </si>
  <si>
    <t>28.08.2020 11:40:04</t>
  </si>
  <si>
    <t>28.08.2020 11:40:06</t>
  </si>
  <si>
    <t>28.08.2020 11:40:16</t>
  </si>
  <si>
    <t>28.08.2020 11:40:19</t>
  </si>
  <si>
    <t>28.08.2020 11:40:21</t>
  </si>
  <si>
    <t>28.08.2020 11:40:36</t>
  </si>
  <si>
    <t>28.08.2020 11:40:37</t>
  </si>
  <si>
    <t>28.08.2020 11:40:39</t>
  </si>
  <si>
    <t>28.08.2020 11:40:47</t>
  </si>
  <si>
    <t>28.08.2020 11:40:48</t>
  </si>
  <si>
    <t>28.08.2020 11:40:51</t>
  </si>
  <si>
    <t>28.08.2020 11:40:53</t>
  </si>
  <si>
    <t>28.08.2020 11:40:54</t>
  </si>
  <si>
    <t>28.08.2020 11:40:56</t>
  </si>
  <si>
    <t>28.08.2020 11:40:59</t>
  </si>
  <si>
    <t>28.08.2020 11:41:00</t>
  </si>
  <si>
    <t>28.08.2020 11:41:32</t>
  </si>
  <si>
    <t>28.08.2020 11:41:35</t>
  </si>
  <si>
    <t>28.08.2020 11:41:36</t>
  </si>
  <si>
    <t>28.08.2020 11:41:38</t>
  </si>
  <si>
    <t>28.08.2020 11:41:39</t>
  </si>
  <si>
    <t>28.08.2020 11:41:44</t>
  </si>
  <si>
    <t>28.08.2020 11:41:45</t>
  </si>
  <si>
    <t>28.08.2020 11:41:47</t>
  </si>
  <si>
    <t>28.08.2020 11:41:49</t>
  </si>
  <si>
    <t>28.08.2020 11:41:53</t>
  </si>
  <si>
    <t>28.08.2020 11:41:55</t>
  </si>
  <si>
    <t>28.08.2020 11:42:21</t>
  </si>
  <si>
    <t>28.08.2020 11:42:42</t>
  </si>
  <si>
    <t>28.08.2020 11:42:50</t>
  </si>
  <si>
    <t>28.08.2020 11:42:51</t>
  </si>
  <si>
    <t>28.08.2020 11:42:53</t>
  </si>
  <si>
    <t>28.08.2020 11:42:54</t>
  </si>
  <si>
    <t>28.08.2020 11:42:56</t>
  </si>
  <si>
    <t>28.08.2020 11:42:57</t>
  </si>
  <si>
    <t>28.08.2020 11:42:59</t>
  </si>
  <si>
    <t>28.08.2020 11:43:00</t>
  </si>
  <si>
    <t>28.08.2020 11:43:02</t>
  </si>
  <si>
    <t>28.08.2020 11:43:03</t>
  </si>
  <si>
    <t>28.08.2020 11:43:06</t>
  </si>
  <si>
    <t>28.08.2020 11:43:08</t>
  </si>
  <si>
    <t>28.08.2020 11:43:09</t>
  </si>
  <si>
    <t>28.08.2020 11:43:11</t>
  </si>
  <si>
    <t>28.08.2020 11:43:12</t>
  </si>
  <si>
    <t>28.08.2020 11:43:14</t>
  </si>
  <si>
    <t>28.08.2020 11:44:48</t>
  </si>
  <si>
    <t>28.08.2020 11:44:50</t>
  </si>
  <si>
    <t>28.08.2020 11:45:33</t>
  </si>
  <si>
    <t>28.08.2020 11:45:34</t>
  </si>
  <si>
    <t>28.08.2020 11:45:36</t>
  </si>
  <si>
    <t>28.08.2020 11:45:37</t>
  </si>
  <si>
    <t>28.08.2020 11:45:39</t>
  </si>
  <si>
    <t>28.08.2020 11:45:40</t>
  </si>
  <si>
    <t>28.08.2020 11:45:42</t>
  </si>
  <si>
    <t>28.08.2020 11:45:44</t>
  </si>
  <si>
    <t>28.08.2020 11:45:47</t>
  </si>
  <si>
    <t>28.08.2020 11:45:48</t>
  </si>
  <si>
    <t>28.08.2020 11:45:50</t>
  </si>
  <si>
    <t>28.08.2020 11:45:51</t>
  </si>
  <si>
    <t>28.08.2020 11:45:54</t>
  </si>
  <si>
    <t>28.08.2020 11:46:30</t>
  </si>
  <si>
    <t>28.08.2020 11:46:31</t>
  </si>
  <si>
    <t>28.08.2020 11:46:33</t>
  </si>
  <si>
    <t>28.08.2020 11:46:34</t>
  </si>
  <si>
    <t>28.08.2020 11:46:36</t>
  </si>
  <si>
    <t>28.08.2020 11:46:37</t>
  </si>
  <si>
    <t>28.08.2020 11:47:00</t>
  </si>
  <si>
    <t>28.08.2020 11:47:01</t>
  </si>
  <si>
    <t>28.08.2020 11:47:03</t>
  </si>
  <si>
    <t>28.08.2020 11:47:04</t>
  </si>
  <si>
    <t>28.08.2020 11:47:06</t>
  </si>
  <si>
    <t>28.08.2020 11:47:07</t>
  </si>
  <si>
    <t>28.08.2020 11:47:09</t>
  </si>
  <si>
    <t>28.08.2020 11:47:10</t>
  </si>
  <si>
    <t>28.08.2020 11:47:12</t>
  </si>
  <si>
    <t>28.08.2020 11:47:13</t>
  </si>
  <si>
    <t>28.08.2020 11:47:19</t>
  </si>
  <si>
    <t>28.08.2020 11:47:21</t>
  </si>
  <si>
    <t>28.08.2020 11:47:22</t>
  </si>
  <si>
    <t>28.08.2020 11:47:24</t>
  </si>
  <si>
    <t>28.08.2020 11:47:25</t>
  </si>
  <si>
    <t>28.08.2020 11:47:33</t>
  </si>
  <si>
    <t>28.08.2020 11:47:34</t>
  </si>
  <si>
    <t>28.08.2020 11:47:37</t>
  </si>
  <si>
    <t>28.08.2020 11:47:39</t>
  </si>
  <si>
    <t>28.08.2020 11:47:40</t>
  </si>
  <si>
    <t>28.08.2020 11:47:42</t>
  </si>
  <si>
    <t>28.08.2020 11:47:43</t>
  </si>
  <si>
    <t>28.08.2020 11:47:45</t>
  </si>
  <si>
    <t>28.08.2020 11:48:06</t>
  </si>
  <si>
    <t>28.08.2020 11:48:07</t>
  </si>
  <si>
    <t>28.08.2020 11:48:16</t>
  </si>
  <si>
    <t>28.08.2020 11:48:18</t>
  </si>
  <si>
    <t>28.08.2020 11:48:19</t>
  </si>
  <si>
    <t>28.08.2020 11:48:25</t>
  </si>
  <si>
    <t>28.08.2020 11:48:30</t>
  </si>
  <si>
    <t>28.08.2020 11:48:31</t>
  </si>
  <si>
    <t>28.08.2020 11:48:33</t>
  </si>
  <si>
    <t>28.08.2020 11:48:34</t>
  </si>
  <si>
    <t>28.08.2020 11:48:46</t>
  </si>
  <si>
    <t>28.08.2020 11:48:48</t>
  </si>
  <si>
    <t>28.08.2020 11:48:49</t>
  </si>
  <si>
    <t>28.08.2020 11:49:21</t>
  </si>
  <si>
    <t>28.08.2020 11:49:22</t>
  </si>
  <si>
    <t>28.08.2020 11:49:24</t>
  </si>
  <si>
    <t>28.08.2020 11:49:34</t>
  </si>
  <si>
    <t>28.08.2020 11:49:36</t>
  </si>
  <si>
    <t>28.08.2020 11:49:37</t>
  </si>
  <si>
    <t>28.08.2020 11:49:59</t>
  </si>
  <si>
    <t>28.08.2020 11:50:00</t>
  </si>
  <si>
    <t>28.08.2020 11:50:02</t>
  </si>
  <si>
    <t>28.08.2020 11:50:03</t>
  </si>
  <si>
    <t>28.08.2020 11:50:05</t>
  </si>
  <si>
    <t>28.08.2020 11:50:08</t>
  </si>
  <si>
    <t>28.08.2020 11:50:09</t>
  </si>
  <si>
    <t>28.08.2020 11:50:11</t>
  </si>
  <si>
    <t>28.08.2020 11:50:41</t>
  </si>
  <si>
    <t>28.08.2020 11:50:43</t>
  </si>
  <si>
    <t>28.08.2020 11:50:44</t>
  </si>
  <si>
    <t>28.08.2020 11:50:46</t>
  </si>
  <si>
    <t>28.08.2020 11:50:47</t>
  </si>
  <si>
    <t>28.08.2020 11:50:49</t>
  </si>
  <si>
    <t>28.08.2020 11:50:50</t>
  </si>
  <si>
    <t>28.08.2020 11:50:52</t>
  </si>
  <si>
    <t>28.08.2020 11:50:53</t>
  </si>
  <si>
    <t>28.08.2020 11:50:55</t>
  </si>
  <si>
    <t>28.08.2020 11:51:00</t>
  </si>
  <si>
    <t>28.08.2020 11:51:01</t>
  </si>
  <si>
    <t>28.08.2020 11:51:03</t>
  </si>
  <si>
    <t>28.08.2020 11:51:04</t>
  </si>
  <si>
    <t>28.08.2020 11:51:06</t>
  </si>
  <si>
    <t>28.08.2020 11:51:33</t>
  </si>
  <si>
    <t>28.08.2020 11:51:36</t>
  </si>
  <si>
    <t>28.08.2020 11:51:37</t>
  </si>
  <si>
    <t>28.08.2020 11:51:39</t>
  </si>
  <si>
    <t>28.08.2020 11:51:40</t>
  </si>
  <si>
    <t>28.08.2020 11:51:45</t>
  </si>
  <si>
    <t>28.08.2020 11:51:53</t>
  </si>
  <si>
    <t>28.08.2020 11:51:54</t>
  </si>
  <si>
    <t>28.08.2020 11:51:56</t>
  </si>
  <si>
    <t>28.08.2020 11:51:57</t>
  </si>
  <si>
    <t>28.08.2020 11:52:00</t>
  </si>
  <si>
    <t>28.08.2020 11:52:01</t>
  </si>
  <si>
    <t>28.08.2020 11:52:06</t>
  </si>
  <si>
    <t>28.08.2020 11:52:07</t>
  </si>
  <si>
    <t>28.08.2020 11:52:09</t>
  </si>
  <si>
    <t>28.08.2020 11:52:27</t>
  </si>
  <si>
    <t>28.08.2020 11:52:28</t>
  </si>
  <si>
    <t>28.08.2020 11:52:30</t>
  </si>
  <si>
    <t>28.08.2020 11:52:31</t>
  </si>
  <si>
    <t>28.08.2020 11:52:33</t>
  </si>
  <si>
    <t>28.08.2020 11:52:34</t>
  </si>
  <si>
    <t>28.08.2020 11:52:37</t>
  </si>
  <si>
    <t>28.08.2020 11:52:39</t>
  </si>
  <si>
    <t>28.08.2020 11:52:46</t>
  </si>
  <si>
    <t>28.08.2020 11:52:48</t>
  </si>
  <si>
    <t>28.08.2020 11:52:49</t>
  </si>
  <si>
    <t>28.08.2020 11:52:51</t>
  </si>
  <si>
    <t>28.08.2020 11:52:54</t>
  </si>
  <si>
    <t>28.08.2020 11:52:56</t>
  </si>
  <si>
    <t>28.08.2020 11:52:57</t>
  </si>
  <si>
    <t>28.08.2020 11:52:58</t>
  </si>
  <si>
    <t>28.08.2020 11:53:00</t>
  </si>
  <si>
    <t>28.08.2020 11:53:01</t>
  </si>
  <si>
    <t>28.08.2020 11:53:11</t>
  </si>
  <si>
    <t>28.08.2020 11:53:12</t>
  </si>
  <si>
    <t>28.08.2020 11:53:14</t>
  </si>
  <si>
    <t>28.08.2020 11:53:15</t>
  </si>
  <si>
    <t>28.08.2020 11:53:17</t>
  </si>
  <si>
    <t>28.08.2020 11:53:18</t>
  </si>
  <si>
    <t>28.08.2020 11:53:20</t>
  </si>
  <si>
    <t>28.08.2020 11:53:21</t>
  </si>
  <si>
    <t>28.08.2020 11:53:23</t>
  </si>
  <si>
    <t>28.08.2020 11:53:30</t>
  </si>
  <si>
    <t>28.08.2020 11:53:32</t>
  </si>
  <si>
    <t>28.08.2020 11:53:33</t>
  </si>
  <si>
    <t>28.08.2020 11:53:35</t>
  </si>
  <si>
    <t>28.08.2020 11:53:44</t>
  </si>
  <si>
    <t>28.08.2020 11:53:45</t>
  </si>
  <si>
    <t>28.08.2020 11:53:47</t>
  </si>
  <si>
    <t>28.08.2020 11:53:48</t>
  </si>
  <si>
    <t>28.08.2020 11:53:50</t>
  </si>
  <si>
    <t>28.08.2020 11:53:51</t>
  </si>
  <si>
    <t>28.08.2020 11:54:27</t>
  </si>
  <si>
    <t>28.08.2020 11:54:28</t>
  </si>
  <si>
    <t>28.08.2020 11:54:30</t>
  </si>
  <si>
    <t>28.08.2020 11:54:41</t>
  </si>
  <si>
    <t>28.08.2020 11:54:42</t>
  </si>
  <si>
    <t>28.08.2020 11:54:44</t>
  </si>
  <si>
    <t>28.08.2020 11:54:45</t>
  </si>
  <si>
    <t>28.08.2020 11:55:00</t>
  </si>
  <si>
    <t>28.08.2020 11:55:01</t>
  </si>
  <si>
    <t>28.08.2020 11:55:03</t>
  </si>
  <si>
    <t>28.08.2020 11:55:27</t>
  </si>
  <si>
    <t>28.08.2020 11:55:28</t>
  </si>
  <si>
    <t>28.08.2020 11:55:30</t>
  </si>
  <si>
    <t>28.08.2020 11:55:31</t>
  </si>
  <si>
    <t>28.08.2020 11:55:36</t>
  </si>
  <si>
    <t>28.08.2020 11:55:37</t>
  </si>
  <si>
    <t>28.08.2020 11:55:39</t>
  </si>
  <si>
    <t>28.08.2020 11:55:40</t>
  </si>
  <si>
    <t>28.08.2020 11:55:51</t>
  </si>
  <si>
    <t>28.08.2020 11:55:53</t>
  </si>
  <si>
    <t>28.08.2020 11:55:54</t>
  </si>
  <si>
    <t>28.08.2020 11:55:56</t>
  </si>
  <si>
    <t>28.08.2020 11:55:57</t>
  </si>
  <si>
    <t>28.08.2020 11:55:59</t>
  </si>
  <si>
    <t>28.08.2020 11:56:02</t>
  </si>
  <si>
    <t>28.08.2020 11:56:03</t>
  </si>
  <si>
    <t>28.08.2020 11:56:05</t>
  </si>
  <si>
    <t>28.08.2020 11:56:11</t>
  </si>
  <si>
    <t>28.08.2020 11:56:12</t>
  </si>
  <si>
    <t>28.08.2020 11:56:15</t>
  </si>
  <si>
    <t>28.08.2020 11:56:17</t>
  </si>
  <si>
    <t>28.08.2020 11:56:18</t>
  </si>
  <si>
    <t>28.08.2020 11:56:20</t>
  </si>
  <si>
    <t>28.08.2020 11:56:21</t>
  </si>
  <si>
    <t>28.08.2020 11:56:33</t>
  </si>
  <si>
    <t>28.08.2020 11:56:35</t>
  </si>
  <si>
    <t>28.08.2020 11:56:36</t>
  </si>
  <si>
    <t>28.08.2020 11:56:42</t>
  </si>
  <si>
    <t>28.08.2020 11:56:44</t>
  </si>
  <si>
    <t>28.08.2020 11:56:45</t>
  </si>
  <si>
    <t>28.08.2020 11:56:47</t>
  </si>
  <si>
    <t>28.08.2020 11:56:48</t>
  </si>
  <si>
    <t>28.08.2020 11:56:57</t>
  </si>
  <si>
    <t>28.08.2020 11:56:59</t>
  </si>
  <si>
    <t>28.08.2020 11:57:02</t>
  </si>
  <si>
    <t>28.08.2020 11:57:14</t>
  </si>
  <si>
    <t>28.08.2020 11:57:16</t>
  </si>
  <si>
    <t>28.08.2020 11:57:17</t>
  </si>
  <si>
    <t>28.08.2020 11:57:20</t>
  </si>
  <si>
    <t>28.08.2020 11:57:22</t>
  </si>
  <si>
    <t>28.08.2020 11:57:23</t>
  </si>
  <si>
    <t>28.08.2020 11:57:25</t>
  </si>
  <si>
    <t>28.08.2020 11:57:26</t>
  </si>
  <si>
    <t>28.08.2020 11:57:28</t>
  </si>
  <si>
    <t>28.08.2020 11:57:29</t>
  </si>
  <si>
    <t>28.08.2020 11:57:32</t>
  </si>
  <si>
    <t>28.08.2020 11:57:34</t>
  </si>
  <si>
    <t>28.08.2020 11:57:35</t>
  </si>
  <si>
    <t>28.08.2020 11:57:37</t>
  </si>
  <si>
    <t>28.08.2020 11:58:03</t>
  </si>
  <si>
    <t>28.08.2020 11:58:04</t>
  </si>
  <si>
    <t>28.08.2020 11:58:06</t>
  </si>
  <si>
    <t>28.08.2020 11:58:07</t>
  </si>
  <si>
    <t>28.08.2020 11:58:10</t>
  </si>
  <si>
    <t>28.08.2020 11:58:12</t>
  </si>
  <si>
    <t>28.08.2020 11:58:13</t>
  </si>
  <si>
    <t>28.08.2020 11:58:15</t>
  </si>
  <si>
    <t>28.08.2020 11:58:25</t>
  </si>
  <si>
    <t>28.08.2020 11:58:28</t>
  </si>
  <si>
    <t>28.08.2020 11:58:30</t>
  </si>
  <si>
    <t>28.08.2020 11:58:31</t>
  </si>
  <si>
    <t>28.08.2020 11:58:34</t>
  </si>
  <si>
    <t>28.08.2020 11:58:39</t>
  </si>
  <si>
    <t>28.08.2020 11:58:42</t>
  </si>
  <si>
    <t>28.08.2020 11:58:43</t>
  </si>
  <si>
    <t>28.08.2020 11:58:45</t>
  </si>
  <si>
    <t>28.08.2020 11:58:46</t>
  </si>
  <si>
    <t>28.08.2020 11:58:48</t>
  </si>
  <si>
    <t>28.08.2020 11:58:49</t>
  </si>
  <si>
    <t>28.08.2020 11:58:55</t>
  </si>
  <si>
    <t>28.08.2020 11:58:57</t>
  </si>
  <si>
    <t>28.08.2020 11:59:01</t>
  </si>
  <si>
    <t>28.08.2020 11:59:03</t>
  </si>
  <si>
    <t>28.08.2020 11:59:04</t>
  </si>
  <si>
    <t>28.08.2020 11:59:10</t>
  </si>
  <si>
    <t>28.08.2020 11:59:12</t>
  </si>
  <si>
    <t>28.08.2020 11:59:13</t>
  </si>
  <si>
    <t>28.08.2020 11:59:15</t>
  </si>
  <si>
    <t>28.08.2020 11:59:16</t>
  </si>
  <si>
    <t>28.08.2020 11:59:18</t>
  </si>
  <si>
    <t>28.08.2020 11:59:33</t>
  </si>
  <si>
    <t>28.08.2020 11:59:34</t>
  </si>
  <si>
    <t>28.08.2020 11:59:36</t>
  </si>
  <si>
    <t>28.08.2020 12:00:19</t>
  </si>
  <si>
    <t>28.08.2020 12:00:21</t>
  </si>
  <si>
    <t>28.08.2020 12:00:22</t>
  </si>
  <si>
    <t>28.08.2020 12:00:28</t>
  </si>
  <si>
    <t>28.08.2020 12:00:30</t>
  </si>
  <si>
    <t>28.08.2020 12:00:31</t>
  </si>
  <si>
    <t>28.08.2020 12:00:34</t>
  </si>
  <si>
    <t>28.08.2020 12:00:45</t>
  </si>
  <si>
    <t>28.08.2020 12:00:47</t>
  </si>
  <si>
    <t>28.08.2020 12:00:48</t>
  </si>
  <si>
    <t>28.08.2020 12:01:04</t>
  </si>
  <si>
    <t>28.08.2020 12:01:06</t>
  </si>
  <si>
    <t>28.08.2020 12:01:07</t>
  </si>
  <si>
    <t>28.08.2020 12:01:09</t>
  </si>
  <si>
    <t>28.08.2020 12:01:10</t>
  </si>
  <si>
    <t>28.08.2020 12:01:12</t>
  </si>
  <si>
    <t>28.08.2020 12:01:31</t>
  </si>
  <si>
    <t>28.08.2020 12:01:33</t>
  </si>
  <si>
    <t>28.08.2020 12:01:34</t>
  </si>
  <si>
    <t>28.08.2020 12:02:19</t>
  </si>
  <si>
    <t>28.08.2020 12:02:21</t>
  </si>
  <si>
    <t>28.08.2020 12:02:34</t>
  </si>
  <si>
    <t>28.08.2020 12:02:36</t>
  </si>
  <si>
    <t>28.08.2020 12:02:37</t>
  </si>
  <si>
    <t>28.08.2020 12:02:39</t>
  </si>
  <si>
    <t>28.08.2020 12:03:04</t>
  </si>
  <si>
    <t>28.08.2020 12:03:06</t>
  </si>
  <si>
    <t>28.08.2020 12:03:07</t>
  </si>
  <si>
    <t>28.08.2020 12:03:09</t>
  </si>
  <si>
    <t>28.08.2020 12:03:24</t>
  </si>
  <si>
    <t>28.08.2020 12:03:25</t>
  </si>
  <si>
    <t>28.08.2020 12:03:42</t>
  </si>
  <si>
    <t>28.08.2020 12:03:43</t>
  </si>
  <si>
    <t>28.08.2020 12:03:45</t>
  </si>
  <si>
    <t>28.08.2020 12:03:47</t>
  </si>
  <si>
    <t>28.08.2020 12:03:48</t>
  </si>
  <si>
    <t>28.08.2020 12:03:51</t>
  </si>
  <si>
    <t>28.08.2020 12:03:59</t>
  </si>
  <si>
    <t>28.08.2020 12:04:02</t>
  </si>
  <si>
    <t>28.08.2020 12:04:03</t>
  </si>
  <si>
    <t>28.08.2020 12:04:05</t>
  </si>
  <si>
    <t>28.08.2020 12:04:06</t>
  </si>
  <si>
    <t>28.08.2020 12:04:08</t>
  </si>
  <si>
    <t>28.08.2020 12:04:09</t>
  </si>
  <si>
    <t>28.08.2020 12:04:11</t>
  </si>
  <si>
    <t>28.08.2020 12:04:12</t>
  </si>
  <si>
    <t>28.08.2020 12:04:15</t>
  </si>
  <si>
    <t>28.08.2020 12:04:17</t>
  </si>
  <si>
    <t>28.08.2020 12:04:18</t>
  </si>
  <si>
    <t>28.08.2020 12:04:21</t>
  </si>
  <si>
    <t>28.08.2020 12:04:23</t>
  </si>
  <si>
    <t>28.08.2020 12:04:24</t>
  </si>
  <si>
    <t>28.08.2020 12:04:36</t>
  </si>
  <si>
    <t>28.08.2020 12:04:38</t>
  </si>
  <si>
    <t>28.08.2020 12:04:39</t>
  </si>
  <si>
    <t>28.08.2020 12:04:41</t>
  </si>
  <si>
    <t>28.08.2020 12:04:50</t>
  </si>
  <si>
    <t>28.08.2020 12:04:51</t>
  </si>
  <si>
    <t>28.08.2020 12:04:53</t>
  </si>
  <si>
    <t>28.08.2020 12:04:54</t>
  </si>
  <si>
    <t>28.08.2020 12:04:57</t>
  </si>
  <si>
    <t>28.08.2020 12:04:59</t>
  </si>
  <si>
    <t>28.08.2020 12:05:00</t>
  </si>
  <si>
    <t>28.08.2020 12:05:02</t>
  </si>
  <si>
    <t>28.08.2020 12:05:03</t>
  </si>
  <si>
    <t>28.08.2020 12:05:05</t>
  </si>
  <si>
    <t>28.08.2020 12:05:06</t>
  </si>
  <si>
    <t>28.08.2020 12:05:08</t>
  </si>
  <si>
    <t>28.08.2020 12:05:10</t>
  </si>
  <si>
    <t>28.08.2020 12:05:17</t>
  </si>
  <si>
    <t>28.08.2020 12:05:20</t>
  </si>
  <si>
    <t>28.08.2020 12:05:23</t>
  </si>
  <si>
    <t>28.08.2020 12:05:25</t>
  </si>
  <si>
    <t>28.08.2020 12:05:26</t>
  </si>
  <si>
    <t>28.08.2020 12:05:28</t>
  </si>
  <si>
    <t>28.08.2020 12:05:29</t>
  </si>
  <si>
    <t>28.08.2020 12:05:34</t>
  </si>
  <si>
    <t>28.08.2020 12:05:35</t>
  </si>
  <si>
    <t>28.08.2020 12:05:37</t>
  </si>
  <si>
    <t>28.08.2020 12:05:38</t>
  </si>
  <si>
    <t>28.08.2020 12:05:40</t>
  </si>
  <si>
    <t>28.08.2020 12:05:41</t>
  </si>
  <si>
    <t>28.08.2020 12:05:43</t>
  </si>
  <si>
    <t>28.08.2020 12:05:44</t>
  </si>
  <si>
    <t>28.08.2020 12:05:50</t>
  </si>
  <si>
    <t>28.08.2020 12:05:52</t>
  </si>
  <si>
    <t>28.08.2020 12:05:53</t>
  </si>
  <si>
    <t>28.08.2020 12:05:55</t>
  </si>
  <si>
    <t>28.08.2020 12:05:56</t>
  </si>
  <si>
    <t>28.08.2020 12:05:58</t>
  </si>
  <si>
    <t>28.08.2020 12:05:59</t>
  </si>
  <si>
    <t>28.08.2020 12:06:01</t>
  </si>
  <si>
    <t>28.08.2020 12:06:02</t>
  </si>
  <si>
    <t>28.08.2020 12:06:04</t>
  </si>
  <si>
    <t>28.08.2020 12:06:05</t>
  </si>
  <si>
    <t>28.08.2020 12:06:07</t>
  </si>
  <si>
    <t>28.08.2020 12:06:08</t>
  </si>
  <si>
    <t>28.08.2020 12:06:10</t>
  </si>
  <si>
    <t>28.08.2020 12:06:11</t>
  </si>
  <si>
    <t>28.08.2020 12:06:14</t>
  </si>
  <si>
    <t>28.08.2020 12:06:16</t>
  </si>
  <si>
    <t>28.08.2020 12:06:17</t>
  </si>
  <si>
    <t>28.08.2020 12:06:25</t>
  </si>
  <si>
    <t>28.08.2020 12:06:26</t>
  </si>
  <si>
    <t>28.08.2020 12:06:28</t>
  </si>
  <si>
    <t>28.08.2020 12:06:29</t>
  </si>
  <si>
    <t>28.08.2020 12:06:42</t>
  </si>
  <si>
    <t>28.08.2020 12:06:43</t>
  </si>
  <si>
    <t>28.08.2020 12:06:45</t>
  </si>
  <si>
    <t>28.08.2020 12:06:46</t>
  </si>
  <si>
    <t>28.08.2020 12:06:48</t>
  </si>
  <si>
    <t>28.08.2020 12:06:54</t>
  </si>
  <si>
    <t>28.08.2020 12:06:55</t>
  </si>
  <si>
    <t>28.08.2020 12:06:57</t>
  </si>
  <si>
    <t>28.08.2020 12:06:58</t>
  </si>
  <si>
    <t>28.08.2020 12:07:00</t>
  </si>
  <si>
    <t>28.08.2020 12:07:01</t>
  </si>
  <si>
    <t>28.08.2020 12:07:03</t>
  </si>
  <si>
    <t>28.08.2020 12:07:06</t>
  </si>
  <si>
    <t>28.08.2020 12:07:15</t>
  </si>
  <si>
    <t>28.08.2020 12:07:18</t>
  </si>
  <si>
    <t>28.08.2020 12:07:19</t>
  </si>
  <si>
    <t>28.08.2020 12:07:21</t>
  </si>
  <si>
    <t>28.08.2020 12:07:22</t>
  </si>
  <si>
    <t>28.08.2020 12:07:24</t>
  </si>
  <si>
    <t>28.08.2020 12:07:25</t>
  </si>
  <si>
    <t>28.08.2020 12:07:27</t>
  </si>
  <si>
    <t>28.08.2020 12:07:30</t>
  </si>
  <si>
    <t>28.08.2020 12:07:34</t>
  </si>
  <si>
    <t>28.08.2020 12:07:36</t>
  </si>
  <si>
    <t>28.08.2020 12:07:37</t>
  </si>
  <si>
    <t>28.08.2020 12:07:46</t>
  </si>
  <si>
    <t>28.08.2020 12:07:48</t>
  </si>
  <si>
    <t>28.08.2020 12:07:49</t>
  </si>
  <si>
    <t>28.08.2020 12:07:52</t>
  </si>
  <si>
    <t>28.08.2020 12:07:54</t>
  </si>
  <si>
    <t>28.08.2020 12:07:55</t>
  </si>
  <si>
    <t>28.08.2020 12:07:57</t>
  </si>
  <si>
    <t>28.08.2020 12:07:58</t>
  </si>
  <si>
    <t>28.08.2020 12:08:08</t>
  </si>
  <si>
    <t>28.08.2020 12:08:09</t>
  </si>
  <si>
    <t>28.08.2020 12:08:11</t>
  </si>
  <si>
    <t>28.08.2020 12:08:14</t>
  </si>
  <si>
    <t>28.08.2020 12:08:18</t>
  </si>
  <si>
    <t>28.08.2020 12:08:27</t>
  </si>
  <si>
    <t>28.08.2020 12:08:29</t>
  </si>
  <si>
    <t>28.08.2020 12:08:30</t>
  </si>
  <si>
    <t>28.08.2020 12:08:36</t>
  </si>
  <si>
    <t>28.08.2020 12:08:38</t>
  </si>
  <si>
    <t>28.08.2020 12:08:41</t>
  </si>
  <si>
    <t>28.08.2020 12:08:53</t>
  </si>
  <si>
    <t>28.08.2020 12:08:54</t>
  </si>
  <si>
    <t>28.08.2020 12:08:56</t>
  </si>
  <si>
    <t>28.08.2020 12:08:57</t>
  </si>
  <si>
    <t>28.08.2020 12:08:59</t>
  </si>
  <si>
    <t>28.08.2020 12:09:00</t>
  </si>
  <si>
    <t>28.08.2020 12:09:44</t>
  </si>
  <si>
    <t>28.08.2020 12:09:46</t>
  </si>
  <si>
    <t>28.08.2020 12:09:47</t>
  </si>
  <si>
    <t>28.08.2020 12:09:49</t>
  </si>
  <si>
    <t>28.08.2020 12:09:58</t>
  </si>
  <si>
    <t>28.08.2020 12:10:00</t>
  </si>
  <si>
    <t>28.08.2020 12:10:16</t>
  </si>
  <si>
    <t>28.08.2020 12:10:18</t>
  </si>
  <si>
    <t>28.08.2020 12:10:19</t>
  </si>
  <si>
    <t>28.08.2020 12:10:21</t>
  </si>
  <si>
    <t>28.08.2020 12:10:25</t>
  </si>
  <si>
    <t>28.08.2020 12:10:27</t>
  </si>
  <si>
    <t>28.08.2020 12:10:28</t>
  </si>
  <si>
    <t>28.08.2020 12:10:30</t>
  </si>
  <si>
    <t>28.08.2020 12:10:37</t>
  </si>
  <si>
    <t>28.08.2020 12:10:39</t>
  </si>
  <si>
    <t>28.08.2020 12:10:40</t>
  </si>
  <si>
    <t>28.08.2020 12:10:42</t>
  </si>
  <si>
    <t>28.08.2020 12:10:43</t>
  </si>
  <si>
    <t>28.08.2020 12:10:45</t>
  </si>
  <si>
    <t>28.08.2020 12:10:46</t>
  </si>
  <si>
    <t>28.08.2020 12:10:48</t>
  </si>
  <si>
    <t>28.08.2020 12:10:49</t>
  </si>
  <si>
    <t>28.08.2020 12:10:51</t>
  </si>
  <si>
    <t>28.08.2020 12:10:52</t>
  </si>
  <si>
    <t>28.08.2020 12:11:03</t>
  </si>
  <si>
    <t>28.08.2020 12:11:04</t>
  </si>
  <si>
    <t>28.08.2020 12:11:06</t>
  </si>
  <si>
    <t>28.08.2020 12:11:10</t>
  </si>
  <si>
    <t>28.08.2020 12:11:13</t>
  </si>
  <si>
    <t>28.08.2020 12:11:15</t>
  </si>
  <si>
    <t>28.08.2020 12:11:16</t>
  </si>
  <si>
    <t>28.08.2020 12:11:18</t>
  </si>
  <si>
    <t>28.08.2020 12:11:25</t>
  </si>
  <si>
    <t>28.08.2020 12:11:27</t>
  </si>
  <si>
    <t>28.08.2020 12:11:28</t>
  </si>
  <si>
    <t>28.08.2020 12:11:30</t>
  </si>
  <si>
    <t>28.08.2020 12:11:31</t>
  </si>
  <si>
    <t>28.08.2020 12:11:33</t>
  </si>
  <si>
    <t>28.08.2020 12:11:34</t>
  </si>
  <si>
    <t>28.08.2020 12:11:36</t>
  </si>
  <si>
    <t>28.08.2020 12:11:37</t>
  </si>
  <si>
    <t>28.08.2020 12:11:42</t>
  </si>
  <si>
    <t>28.08.2020 12:11:45</t>
  </si>
  <si>
    <t>28.08.2020 12:11:46</t>
  </si>
  <si>
    <t>28.08.2020 12:11:48</t>
  </si>
  <si>
    <t>28.08.2020 12:11:49</t>
  </si>
  <si>
    <t>28.08.2020 12:11:51</t>
  </si>
  <si>
    <t>28.08.2020 12:11:52</t>
  </si>
  <si>
    <t>28.08.2020 12:11:54</t>
  </si>
  <si>
    <t>28.08.2020 12:11:55</t>
  </si>
  <si>
    <t>28.08.2020 12:11:57</t>
  </si>
  <si>
    <t>28.08.2020 12:11:58</t>
  </si>
  <si>
    <t>28.08.2020 12:12:00</t>
  </si>
  <si>
    <t>28.08.2020 12:12:06</t>
  </si>
  <si>
    <t>28.08.2020 12:12:14</t>
  </si>
  <si>
    <t>28.08.2020 12:12:17</t>
  </si>
  <si>
    <t>28.08.2020 12:12:20</t>
  </si>
  <si>
    <t>28.08.2020 12:12:21</t>
  </si>
  <si>
    <t>28.08.2020 12:12:23</t>
  </si>
  <si>
    <t>28.08.2020 12:12:24</t>
  </si>
  <si>
    <t>28.08.2020 12:12:26</t>
  </si>
  <si>
    <t>28.08.2020 12:12:27</t>
  </si>
  <si>
    <t>28.08.2020 12:12:35</t>
  </si>
  <si>
    <t>28.08.2020 12:12:36</t>
  </si>
  <si>
    <t>28.08.2020 12:12:38</t>
  </si>
  <si>
    <t>28.08.2020 12:12:39</t>
  </si>
  <si>
    <t>28.08.2020 12:12:41</t>
  </si>
  <si>
    <t>28.08.2020 12:12:42</t>
  </si>
  <si>
    <t>28.08.2020 12:12:44</t>
  </si>
  <si>
    <t>28.08.2020 12:12:45</t>
  </si>
  <si>
    <t>28.08.2020 12:12:47</t>
  </si>
  <si>
    <t>28.08.2020 12:12:48</t>
  </si>
  <si>
    <t>28.08.2020 12:12:50</t>
  </si>
  <si>
    <t>28.08.2020 12:12:51</t>
  </si>
  <si>
    <t>28.08.2020 12:12:53</t>
  </si>
  <si>
    <t>28.08.2020 12:13:15</t>
  </si>
  <si>
    <t>28.08.2020 12:13:16</t>
  </si>
  <si>
    <t>28.08.2020 12:13:19</t>
  </si>
  <si>
    <t>28.08.2020 12:13:21</t>
  </si>
  <si>
    <t>28.08.2020 12:13:22</t>
  </si>
  <si>
    <t>28.08.2020 12:13:25</t>
  </si>
  <si>
    <t>28.08.2020 12:13:33</t>
  </si>
  <si>
    <t>28.08.2020 12:13:36</t>
  </si>
  <si>
    <t>28.08.2020 12:13:45</t>
  </si>
  <si>
    <t>28.08.2020 12:13:47</t>
  </si>
  <si>
    <t>28.08.2020 12:13:48</t>
  </si>
  <si>
    <t>28.08.2020 12:14:01</t>
  </si>
  <si>
    <t>28.08.2020 12:14:09</t>
  </si>
  <si>
    <t>28.08.2020 12:14:12</t>
  </si>
  <si>
    <t>28.08.2020 12:14:13</t>
  </si>
  <si>
    <t>28.08.2020 12:14:15</t>
  </si>
  <si>
    <t>28.08.2020 12:14:16</t>
  </si>
  <si>
    <t>28.08.2020 12:14:24</t>
  </si>
  <si>
    <t>28.08.2020 12:14:25</t>
  </si>
  <si>
    <t>28.08.2020 12:14:28</t>
  </si>
  <si>
    <t>28.08.2020 12:14:30</t>
  </si>
  <si>
    <t>28.08.2020 12:14:31</t>
  </si>
  <si>
    <t>28.08.2020 12:14:33</t>
  </si>
  <si>
    <t>28.08.2020 12:14:43</t>
  </si>
  <si>
    <t>28.08.2020 12:14:45</t>
  </si>
  <si>
    <t>28.08.2020 12:14:46</t>
  </si>
  <si>
    <t>28.08.2020 12:14:48</t>
  </si>
  <si>
    <t>28.08.2020 12:14:49</t>
  </si>
  <si>
    <t>28.08.2020 12:14:51</t>
  </si>
  <si>
    <t>28.08.2020 12:14:54</t>
  </si>
  <si>
    <t>28.08.2020 12:14:59</t>
  </si>
  <si>
    <t>28.08.2020 12:15:08</t>
  </si>
  <si>
    <t>28.08.2020 12:15:09</t>
  </si>
  <si>
    <t>28.08.2020 12:15:11</t>
  </si>
  <si>
    <t>28.08.2020 12:15:27</t>
  </si>
  <si>
    <t>28.08.2020 12:15:29</t>
  </si>
  <si>
    <t>28.08.2020 12:15:30</t>
  </si>
  <si>
    <t>28.08.2020 12:15:32</t>
  </si>
  <si>
    <t>28.08.2020 12:15:36</t>
  </si>
  <si>
    <t>28.08.2020 12:15:38</t>
  </si>
  <si>
    <t>28.08.2020 12:15:39</t>
  </si>
  <si>
    <t>28.08.2020 12:15:41</t>
  </si>
  <si>
    <t>28.08.2020 12:15:42</t>
  </si>
  <si>
    <t>28.08.2020 12:15:50</t>
  </si>
  <si>
    <t>28.08.2020 12:15:51</t>
  </si>
  <si>
    <t>28.08.2020 12:15:53</t>
  </si>
  <si>
    <t>28.08.2020 12:15:54</t>
  </si>
  <si>
    <t>28.08.2020 12:16:13</t>
  </si>
  <si>
    <t>28.08.2020 12:16:15</t>
  </si>
  <si>
    <t>28.08.2020 12:16:16</t>
  </si>
  <si>
    <t>28.08.2020 12:16:18</t>
  </si>
  <si>
    <t>28.08.2020 12:16:19</t>
  </si>
  <si>
    <t>28.08.2020 12:16:21</t>
  </si>
  <si>
    <t>28.08.2020 12:16:22</t>
  </si>
  <si>
    <t>28.08.2020 12:16:24</t>
  </si>
  <si>
    <t>28.08.2020 12:16:25</t>
  </si>
  <si>
    <t>28.08.2020 12:16:27</t>
  </si>
  <si>
    <t>28.08.2020 12:16:40</t>
  </si>
  <si>
    <t>28.08.2020 12:16:42</t>
  </si>
  <si>
    <t>28.08.2020 12:16:43</t>
  </si>
  <si>
    <t>28.08.2020 12:16:45</t>
  </si>
  <si>
    <t>28.08.2020 12:16:49</t>
  </si>
  <si>
    <t>28.08.2020 12:16:51</t>
  </si>
  <si>
    <t>28.08.2020 12:16:52</t>
  </si>
  <si>
    <t>28.08.2020 12:16:54</t>
  </si>
  <si>
    <t>28.08.2020 12:16:56</t>
  </si>
  <si>
    <t>28.08.2020 12:16:57</t>
  </si>
  <si>
    <t>28.08.2020 12:16:59</t>
  </si>
  <si>
    <t>28.08.2020 12:17:00</t>
  </si>
  <si>
    <t>28.08.2020 12:17:01</t>
  </si>
  <si>
    <t>28.08.2020 12:17:14</t>
  </si>
  <si>
    <t>28.08.2020 12:17:15</t>
  </si>
  <si>
    <t>28.08.2020 12:17:17</t>
  </si>
  <si>
    <t>28.08.2020 12:17:18</t>
  </si>
  <si>
    <t>28.08.2020 12:17:20</t>
  </si>
  <si>
    <t>28.08.2020 12:17:29</t>
  </si>
  <si>
    <t>28.08.2020 12:17:30</t>
  </si>
  <si>
    <t>28.08.2020 12:17:33</t>
  </si>
  <si>
    <t>28.08.2020 12:17:35</t>
  </si>
  <si>
    <t>28.08.2020 12:17:36</t>
  </si>
  <si>
    <t>28.08.2020 12:17:38</t>
  </si>
  <si>
    <t>28.08.2020 12:17:39</t>
  </si>
  <si>
    <t>28.08.2020 12:17:41</t>
  </si>
  <si>
    <t>28.08.2020 12:17:42</t>
  </si>
  <si>
    <t>28.08.2020 12:18:25</t>
  </si>
  <si>
    <t>28.08.2020 12:18:27</t>
  </si>
  <si>
    <t>28.08.2020 12:18:28</t>
  </si>
  <si>
    <t>28.08.2020 12:18:30</t>
  </si>
  <si>
    <t>28.08.2020 12:18:31</t>
  </si>
  <si>
    <t>28.08.2020 12:18:33</t>
  </si>
  <si>
    <t>28.08.2020 12:18:42</t>
  </si>
  <si>
    <t>28.08.2020 12:18:43</t>
  </si>
  <si>
    <t>28.08.2020 12:18:45</t>
  </si>
  <si>
    <t>28.08.2020 12:18:46</t>
  </si>
  <si>
    <t>28.08.2020 12:18:48</t>
  </si>
  <si>
    <t>28.08.2020 12:18:50</t>
  </si>
  <si>
    <t>28.08.2020 12:18:51</t>
  </si>
  <si>
    <t>28.08.2020 12:19:10</t>
  </si>
  <si>
    <t>28.08.2020 12:19:12</t>
  </si>
  <si>
    <t>28.08.2020 12:19:15</t>
  </si>
  <si>
    <t>28.08.2020 12:19:16</t>
  </si>
  <si>
    <t>28.08.2020 12:19:18</t>
  </si>
  <si>
    <t>28.08.2020 12:19:19</t>
  </si>
  <si>
    <t>28.08.2020 12:19:21</t>
  </si>
  <si>
    <t>28.08.2020 12:19:36</t>
  </si>
  <si>
    <t>28.08.2020 12:19:39</t>
  </si>
  <si>
    <t>28.08.2020 12:19:40</t>
  </si>
  <si>
    <t>28.08.2020 12:19:42</t>
  </si>
  <si>
    <t>28.08.2020 12:19:43</t>
  </si>
  <si>
    <t>28.08.2020 12:19:45</t>
  </si>
  <si>
    <t>28.08.2020 12:19:49</t>
  </si>
  <si>
    <t>28.08.2020 12:19:51</t>
  </si>
  <si>
    <t>28.08.2020 12:19:57</t>
  </si>
  <si>
    <t>28.08.2020 12:19:59</t>
  </si>
  <si>
    <t>28.08.2020 12:20:00</t>
  </si>
  <si>
    <t>28.08.2020 12:20:03</t>
  </si>
  <si>
    <t>28.08.2020 12:20:06</t>
  </si>
  <si>
    <t>28.08.2020 12:20:09</t>
  </si>
  <si>
    <t>28.08.2020 12:20:11</t>
  </si>
  <si>
    <t>28.08.2020 12:20:21</t>
  </si>
  <si>
    <t>28.08.2020 12:20:23</t>
  </si>
  <si>
    <t>28.08.2020 12:20:24</t>
  </si>
  <si>
    <t>28.08.2020 12:20:26</t>
  </si>
  <si>
    <t>28.08.2020 12:20:27</t>
  </si>
  <si>
    <t>28.08.2020 12:20:29</t>
  </si>
  <si>
    <t>28.08.2020 12:20:32</t>
  </si>
  <si>
    <t>28.08.2020 12:20:44</t>
  </si>
  <si>
    <t>28.08.2020 12:20:45</t>
  </si>
  <si>
    <t>28.08.2020 12:20:47</t>
  </si>
  <si>
    <t>28.08.2020 12:20:48</t>
  </si>
  <si>
    <t>28.08.2020 12:20:50</t>
  </si>
  <si>
    <t>28.08.2020 12:20:51</t>
  </si>
  <si>
    <t>28.08.2020 12:21:01</t>
  </si>
  <si>
    <t>28.08.2020 12:21:04</t>
  </si>
  <si>
    <t>28.08.2020 12:21:06</t>
  </si>
  <si>
    <t>28.08.2020 12:21:07</t>
  </si>
  <si>
    <t>28.08.2020 12:21:09</t>
  </si>
  <si>
    <t>28.08.2020 12:21:37</t>
  </si>
  <si>
    <t>28.08.2020 12:21:39</t>
  </si>
  <si>
    <t>28.08.2020 12:22:01</t>
  </si>
  <si>
    <t>28.08.2020 12:22:03</t>
  </si>
  <si>
    <t>28.08.2020 12:22:04</t>
  </si>
  <si>
    <t>28.08.2020 12:22:06</t>
  </si>
  <si>
    <t>28.08.2020 12:22:21</t>
  </si>
  <si>
    <t>28.08.2020 12:22:22</t>
  </si>
  <si>
    <t>28.08.2020 12:22:25</t>
  </si>
  <si>
    <t>28.08.2020 12:22:27</t>
  </si>
  <si>
    <t>28.08.2020 12:22:30</t>
  </si>
  <si>
    <t>28.08.2020 12:22:31</t>
  </si>
  <si>
    <t>28.08.2020 12:22:33</t>
  </si>
  <si>
    <t>28.08.2020 12:22:37</t>
  </si>
  <si>
    <t>28.08.2020 12:22:42</t>
  </si>
  <si>
    <t>28.08.2020 12:22:43</t>
  </si>
  <si>
    <t>28.08.2020 12:22:51</t>
  </si>
  <si>
    <t>28.08.2020 12:22:54</t>
  </si>
  <si>
    <t>28.08.2020 12:22:56</t>
  </si>
  <si>
    <t>28.08.2020 12:22:57</t>
  </si>
  <si>
    <t>28.08.2020 12:22:59</t>
  </si>
  <si>
    <t>28.08.2020 12:23:05</t>
  </si>
  <si>
    <t>28.08.2020 12:23:08</t>
  </si>
  <si>
    <t>28.08.2020 12:23:09</t>
  </si>
  <si>
    <t>28.08.2020 12:23:11</t>
  </si>
  <si>
    <t>28.08.2020 12:23:12</t>
  </si>
  <si>
    <t>28.08.2020 12:23:14</t>
  </si>
  <si>
    <t>28.08.2020 12:23:15</t>
  </si>
  <si>
    <t>28.08.2020 12:23:20</t>
  </si>
  <si>
    <t>28.08.2020 12:23:21</t>
  </si>
  <si>
    <t>28.08.2020 12:23:23</t>
  </si>
  <si>
    <t>28.08.2020 12:23:24</t>
  </si>
  <si>
    <t>28.08.2020 12:23:26</t>
  </si>
  <si>
    <t>28.08.2020 12:23:59</t>
  </si>
  <si>
    <t>28.08.2020 12:24:01</t>
  </si>
  <si>
    <t>28.08.2020 12:24:02</t>
  </si>
  <si>
    <t>28.08.2020 12:24:04</t>
  </si>
  <si>
    <t>28.08.2020 12:24:07</t>
  </si>
  <si>
    <t>28.08.2020 12:25:06</t>
  </si>
  <si>
    <t>28.08.2020 12:25:09</t>
  </si>
  <si>
    <t>28.08.2020 12:25:10</t>
  </si>
  <si>
    <t>28.08.2020 12:25:12</t>
  </si>
  <si>
    <t>28.08.2020 12:25:13</t>
  </si>
  <si>
    <t>28.08.2020 12:25:45</t>
  </si>
  <si>
    <t>28.08.2020 12:25:47</t>
  </si>
  <si>
    <t>28.08.2020 12:25:48</t>
  </si>
  <si>
    <t>28.08.2020 12:25:50</t>
  </si>
  <si>
    <t>28.08.2020 12:25:51</t>
  </si>
  <si>
    <t>28.08.2020 12:25:53</t>
  </si>
  <si>
    <t>28.08.2020 12:25:54</t>
  </si>
  <si>
    <t>28.08.2020 12:26:34</t>
  </si>
  <si>
    <t>28.08.2020 12:26:36</t>
  </si>
  <si>
    <t>28.08.2020 12:26:37</t>
  </si>
  <si>
    <t>28.08.2020 12:26:39</t>
  </si>
  <si>
    <t>28.08.2020 12:27:04</t>
  </si>
  <si>
    <t>28.08.2020 12:27:06</t>
  </si>
  <si>
    <t>28.08.2020 12:27:07</t>
  </si>
  <si>
    <t>28.08.2020 12:27:53</t>
  </si>
  <si>
    <t>28.08.2020 12:27:54</t>
  </si>
  <si>
    <t>28.08.2020 12:27:56</t>
  </si>
  <si>
    <t>28.08.2020 12:28:06</t>
  </si>
  <si>
    <t>28.08.2020 12:28:09</t>
  </si>
  <si>
    <t>28.08.2020 12:28:12</t>
  </si>
  <si>
    <t>28.08.2020 12:28:53</t>
  </si>
  <si>
    <t>28.08.2020 12:28:54</t>
  </si>
  <si>
    <t>28.08.2020 12:28:56</t>
  </si>
  <si>
    <t>28.08.2020 12:28:59</t>
  </si>
  <si>
    <t>28.08.2020 12:29:00</t>
  </si>
  <si>
    <t>28.08.2020 12:29:02</t>
  </si>
  <si>
    <t>28.08.2020 12:29:05</t>
  </si>
  <si>
    <t>28.08.2020 12:29:29</t>
  </si>
  <si>
    <t>28.08.2020 12:29:31</t>
  </si>
  <si>
    <t>28.08.2020 12:29:32</t>
  </si>
  <si>
    <t>28.08.2020 12:29:34</t>
  </si>
  <si>
    <t>28.08.2020 12:29:44</t>
  </si>
  <si>
    <t>28.08.2020 12:29:46</t>
  </si>
  <si>
    <t>28.08.2020 12:29:47</t>
  </si>
  <si>
    <t>28.08.2020 12:29:50</t>
  </si>
  <si>
    <t>28.08.2020 12:29:52</t>
  </si>
  <si>
    <t>28.08.2020 12:29:53</t>
  </si>
  <si>
    <t>28.08.2020 12:29:55</t>
  </si>
  <si>
    <t>28.08.2020 12:29:56</t>
  </si>
  <si>
    <t>28.08.2020 12:29:58</t>
  </si>
  <si>
    <t>28.08.2020 12:29:59</t>
  </si>
  <si>
    <t>28.08.2020 12:30:01</t>
  </si>
  <si>
    <t>28.08.2020 12:30:10</t>
  </si>
  <si>
    <t>28.08.2020 12:30:11</t>
  </si>
  <si>
    <t>28.08.2020 12:30:13</t>
  </si>
  <si>
    <t>28.08.2020 12:30:14</t>
  </si>
  <si>
    <t>28.08.2020 12:30:40</t>
  </si>
  <si>
    <t>28.08.2020 12:30:43</t>
  </si>
  <si>
    <t>28.08.2020 12:30:45</t>
  </si>
  <si>
    <t>28.08.2020 12:30:46</t>
  </si>
  <si>
    <t>28.08.2020 12:30:55</t>
  </si>
  <si>
    <t>28.08.2020 12:30:57</t>
  </si>
  <si>
    <t>28.08.2020 12:30:58</t>
  </si>
  <si>
    <t>28.08.2020 12:31:12</t>
  </si>
  <si>
    <t>28.08.2020 12:31:13</t>
  </si>
  <si>
    <t>28.08.2020 12:31:15</t>
  </si>
  <si>
    <t>28.08.2020 12:31:16</t>
  </si>
  <si>
    <t>28.08.2020 12:31:44</t>
  </si>
  <si>
    <t>28.08.2020 12:31:45</t>
  </si>
  <si>
    <t>28.08.2020 12:31:47</t>
  </si>
  <si>
    <t>28.08.2020 12:31:48</t>
  </si>
  <si>
    <t>28.08.2020 12:31:50</t>
  </si>
  <si>
    <t>28.08.2020 12:31:56</t>
  </si>
  <si>
    <t>28.08.2020 12:31:57</t>
  </si>
  <si>
    <t>28.08.2020 12:31:59</t>
  </si>
  <si>
    <t>28.08.2020 12:32:17</t>
  </si>
  <si>
    <t>28.08.2020 12:32:20</t>
  </si>
  <si>
    <t>28.08.2020 12:32:21</t>
  </si>
  <si>
    <t>28.08.2020 12:32:23</t>
  </si>
  <si>
    <t>28.08.2020 12:32:24</t>
  </si>
  <si>
    <t>28.08.2020 12:32:26</t>
  </si>
  <si>
    <t>28.08.2020 12:32:27</t>
  </si>
  <si>
    <t>28.08.2020 12:33:07</t>
  </si>
  <si>
    <t>28.08.2020 12:33:10</t>
  </si>
  <si>
    <t>28.08.2020 12:33:12</t>
  </si>
  <si>
    <t>28.08.2020 12:33:13</t>
  </si>
  <si>
    <t>28.08.2020 12:33:15</t>
  </si>
  <si>
    <t>28.08.2020 12:33:16</t>
  </si>
  <si>
    <t>28.08.2020 12:33:24</t>
  </si>
  <si>
    <t>28.08.2020 12:33:25</t>
  </si>
  <si>
    <t>28.08.2020 12:33:27</t>
  </si>
  <si>
    <t>28.08.2020 12:33:28</t>
  </si>
  <si>
    <t>28.08.2020 12:33:36</t>
  </si>
  <si>
    <t>28.08.2020 12:33:37</t>
  </si>
  <si>
    <t>28.08.2020 12:33:39</t>
  </si>
  <si>
    <t>28.08.2020 12:33:40</t>
  </si>
  <si>
    <t>28.08.2020 12:33:42</t>
  </si>
  <si>
    <t>28.08.2020 12:33:43</t>
  </si>
  <si>
    <t>28.08.2020 12:33:46</t>
  </si>
  <si>
    <t>28.08.2020 12:33:48</t>
  </si>
  <si>
    <t>28.08.2020 12:33:49</t>
  </si>
  <si>
    <t>28.08.2020 12:33:51</t>
  </si>
  <si>
    <t>28.08.2020 12:33:52</t>
  </si>
  <si>
    <t>28.08.2020 12:33:54</t>
  </si>
  <si>
    <t>28.08.2020 12:33:57</t>
  </si>
  <si>
    <t>28.08.2020 12:34:00</t>
  </si>
  <si>
    <t>28.08.2020 12:34:01</t>
  </si>
  <si>
    <t>28.08.2020 12:34:03</t>
  </si>
  <si>
    <t>28.08.2020 12:34:04</t>
  </si>
  <si>
    <t>28.08.2020 12:34:06</t>
  </si>
  <si>
    <t>28.08.2020 12:34:24</t>
  </si>
  <si>
    <t>28.08.2020 12:34:25</t>
  </si>
  <si>
    <t>28.08.2020 12:34:27</t>
  </si>
  <si>
    <t>28.08.2020 12:34:30</t>
  </si>
  <si>
    <t>28.08.2020 12:34:33</t>
  </si>
  <si>
    <t>28.08.2020 12:34:36</t>
  </si>
  <si>
    <t>28.08.2020 12:34:37</t>
  </si>
  <si>
    <t>28.08.2020 12:34:45</t>
  </si>
  <si>
    <t>28.08.2020 12:34:46</t>
  </si>
  <si>
    <t>28.08.2020 12:34:48</t>
  </si>
  <si>
    <t>28.08.2020 12:34:49</t>
  </si>
  <si>
    <t>28.08.2020 12:35:13</t>
  </si>
  <si>
    <t>28.08.2020 12:35:15</t>
  </si>
  <si>
    <t>28.08.2020 12:35:16</t>
  </si>
  <si>
    <t>28.08.2020 12:35:24</t>
  </si>
  <si>
    <t>28.08.2020 12:35:25</t>
  </si>
  <si>
    <t>28.08.2020 12:35:27</t>
  </si>
  <si>
    <t>28.08.2020 12:35:28</t>
  </si>
  <si>
    <t>28.08.2020 12:35:30</t>
  </si>
  <si>
    <t>28.08.2020 12:35:54</t>
  </si>
  <si>
    <t>28.08.2020 12:35:56</t>
  </si>
  <si>
    <t>28.08.2020 12:35:57</t>
  </si>
  <si>
    <t>28.08.2020 12:35:59</t>
  </si>
  <si>
    <t>28.08.2020 12:36:35</t>
  </si>
  <si>
    <t>28.08.2020 12:36:37</t>
  </si>
  <si>
    <t>28.08.2020 12:36:38</t>
  </si>
  <si>
    <t>28.08.2020 12:36:47</t>
  </si>
  <si>
    <t>28.08.2020 12:36:49</t>
  </si>
  <si>
    <t>28.08.2020 12:36:50</t>
  </si>
  <si>
    <t>28.08.2020 12:36:52</t>
  </si>
  <si>
    <t>28.08.2020 12:36:53</t>
  </si>
  <si>
    <t>28.08.2020 12:36:55</t>
  </si>
  <si>
    <t>28.08.2020 12:36:56</t>
  </si>
  <si>
    <t>28.08.2020 12:36:58</t>
  </si>
  <si>
    <t>28.08.2020 12:37:07</t>
  </si>
  <si>
    <t>28.08.2020 12:37:09</t>
  </si>
  <si>
    <t>28.08.2020 12:37:10</t>
  </si>
  <si>
    <t>28.08.2020 12:37:12</t>
  </si>
  <si>
    <t>28.08.2020 12:37:13</t>
  </si>
  <si>
    <t>28.08.2020 12:37:31</t>
  </si>
  <si>
    <t>28.08.2020 12:37:33</t>
  </si>
  <si>
    <t>28.08.2020 12:37:34</t>
  </si>
  <si>
    <t>28.08.2020 12:38:28</t>
  </si>
  <si>
    <t>28.08.2020 12:38:30</t>
  </si>
  <si>
    <t>28.08.2020 12:38:31</t>
  </si>
  <si>
    <t>28.08.2020 12:38:33</t>
  </si>
  <si>
    <t>28.08.2020 12:38:34</t>
  </si>
  <si>
    <t>28.08.2020 12:38:36</t>
  </si>
  <si>
    <t>28.08.2020 12:38:37</t>
  </si>
  <si>
    <t>28.08.2020 12:38:39</t>
  </si>
  <si>
    <t>28.08.2020 12:38:40</t>
  </si>
  <si>
    <t>28.08.2020 12:38:42</t>
  </si>
  <si>
    <t>28.08.2020 12:38:43</t>
  </si>
  <si>
    <t>28.08.2020 12:38:45</t>
  </si>
  <si>
    <t>28.08.2020 12:39:22</t>
  </si>
  <si>
    <t>28.08.2020 12:39:24</t>
  </si>
  <si>
    <t>28.08.2020 12:39:25</t>
  </si>
  <si>
    <t>28.08.2020 12:39:27</t>
  </si>
  <si>
    <t>28.08.2020 12:39:28</t>
  </si>
  <si>
    <t>28.08.2020 12:39:31</t>
  </si>
  <si>
    <t>28.08.2020 12:39:34</t>
  </si>
  <si>
    <t>28.08.2020 12:40:01</t>
  </si>
  <si>
    <t>28.08.2020 12:40:03</t>
  </si>
  <si>
    <t>28.08.2020 12:40:06</t>
  </si>
  <si>
    <t>28.08.2020 12:40:07</t>
  </si>
  <si>
    <t>28.08.2020 12:40:09</t>
  </si>
  <si>
    <t>28.08.2020 12:40:10</t>
  </si>
  <si>
    <t>28.08.2020 12:40:45</t>
  </si>
  <si>
    <t>28.08.2020 12:40:48</t>
  </si>
  <si>
    <t>28.08.2020 12:40:50</t>
  </si>
  <si>
    <t>28.08.2020 12:40:51</t>
  </si>
  <si>
    <t>28.08.2020 12:41:15</t>
  </si>
  <si>
    <t>28.08.2020 12:41:16</t>
  </si>
  <si>
    <t>28.08.2020 12:41:18</t>
  </si>
  <si>
    <t>28.08.2020 12:41:21</t>
  </si>
  <si>
    <t>28.08.2020 12:41:22</t>
  </si>
  <si>
    <t>28.08.2020 12:41:24</t>
  </si>
  <si>
    <t>28.08.2020 12:41:25</t>
  </si>
  <si>
    <t>28.08.2020 12:41:27</t>
  </si>
  <si>
    <t>28.08.2020 12:41:28</t>
  </si>
  <si>
    <t>28.08.2020 12:41:48</t>
  </si>
  <si>
    <t>28.08.2020 12:41:50</t>
  </si>
  <si>
    <t>28.08.2020 12:41:51</t>
  </si>
  <si>
    <t>28.08.2020 12:41:53</t>
  </si>
  <si>
    <t>28.08.2020 12:41:54</t>
  </si>
  <si>
    <t>28.08.2020 12:41:56</t>
  </si>
  <si>
    <t>28.08.2020 12:42:09</t>
  </si>
  <si>
    <t>28.08.2020 12:42:10</t>
  </si>
  <si>
    <t>28.08.2020 12:42:12</t>
  </si>
  <si>
    <t>28.08.2020 12:42:13</t>
  </si>
  <si>
    <t>28.08.2020 12:42:15</t>
  </si>
  <si>
    <t>28.08.2020 12:42:16</t>
  </si>
  <si>
    <t>28.08.2020 12:42:18</t>
  </si>
  <si>
    <t>28.08.2020 12:42:19</t>
  </si>
  <si>
    <t>28.08.2020 12:42:21</t>
  </si>
  <si>
    <t>28.08.2020 12:42:28</t>
  </si>
  <si>
    <t>28.08.2020 12:42:30</t>
  </si>
  <si>
    <t>28.08.2020 12:42:31</t>
  </si>
  <si>
    <t>28.08.2020 12:42:49</t>
  </si>
  <si>
    <t>28.08.2020 12:42:53</t>
  </si>
  <si>
    <t>28.08.2020 12:42:54</t>
  </si>
  <si>
    <t>28.08.2020 12:42:56</t>
  </si>
  <si>
    <t>28.08.2020 12:42:57</t>
  </si>
  <si>
    <t>28.08.2020 12:43:06</t>
  </si>
  <si>
    <t>28.08.2020 12:43:07</t>
  </si>
  <si>
    <t>28.08.2020 12:43:12</t>
  </si>
  <si>
    <t>28.08.2020 12:43:18</t>
  </si>
  <si>
    <t>28.08.2020 12:43:21</t>
  </si>
  <si>
    <t>28.08.2020 12:43:22</t>
  </si>
  <si>
    <t>28.08.2020 12:43:24</t>
  </si>
  <si>
    <t>28.08.2020 12:43:25</t>
  </si>
  <si>
    <t>28.08.2020 12:43:27</t>
  </si>
  <si>
    <t>28.08.2020 12:43:28</t>
  </si>
  <si>
    <t>28.08.2020 12:43:30</t>
  </si>
  <si>
    <t>28.08.2020 12:43:31</t>
  </si>
  <si>
    <t>28.08.2020 12:43:49</t>
  </si>
  <si>
    <t>28.08.2020 12:43:51</t>
  </si>
  <si>
    <t>28.08.2020 12:43:54</t>
  </si>
  <si>
    <t>28.08.2020 12:43:56</t>
  </si>
  <si>
    <t>28.08.2020 12:44:18</t>
  </si>
  <si>
    <t>28.08.2020 12:44:19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</si>
  <si>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</si>
  <si>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</si>
  <si>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</si>
  <si>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</si>
  <si>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</si>
  <si>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</si>
  <si>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12:44:37</t>
  </si>
  <si>
    <t>28.08.2020 12:44:39</t>
  </si>
  <si>
    <t>28.08.2020 12:44:40</t>
  </si>
  <si>
    <t>28.08.2020 12:44:42</t>
  </si>
  <si>
    <t>28.08.2020 12:45:22</t>
  </si>
  <si>
    <t>28.08.2020 12:45:24</t>
  </si>
  <si>
    <t>28.08.2020 12:45:25</t>
  </si>
  <si>
    <t>28.08.2020 12:45:30</t>
  </si>
  <si>
    <t>28.08.2020 12:45:31</t>
  </si>
  <si>
    <t>28.08.2020 12:45:42</t>
  </si>
  <si>
    <t>28.08.2020 12:45:43</t>
  </si>
  <si>
    <t>28.08.2020 12:45:45</t>
  </si>
  <si>
    <t>28.08.2020 12:45:47</t>
  </si>
  <si>
    <t>28.08.2020 12:46:04</t>
  </si>
  <si>
    <t>28.08.2020 12:46:06</t>
  </si>
  <si>
    <t>28.08.2020 12:46:07</t>
  </si>
  <si>
    <t>28.08.2020 12:46:09</t>
  </si>
  <si>
    <t>28.08.2020 12:46:10</t>
  </si>
  <si>
    <t>28.08.2020 12:46:15</t>
  </si>
  <si>
    <t>28.08.2020 12:46:16</t>
  </si>
  <si>
    <t>28.08.2020 12:46:19</t>
  </si>
  <si>
    <t>28.08.2020 12:46:28</t>
  </si>
  <si>
    <t>28.08.2020 12:46:31</t>
  </si>
  <si>
    <t>28.08.2020 12:46:33</t>
  </si>
  <si>
    <t>28.08.2020 12:46:34</t>
  </si>
  <si>
    <t>28.08.2020 12:46:36</t>
  </si>
  <si>
    <t>28.08.2020 12:46:40</t>
  </si>
  <si>
    <t>28.08.2020 12:46:42</t>
  </si>
  <si>
    <t>28.08.2020 12:46:43</t>
  </si>
  <si>
    <t>28.08.2020 12:46:57</t>
  </si>
  <si>
    <t>28.08.2020 12:47:00</t>
  </si>
  <si>
    <t>28.08.2020 12:47:01</t>
  </si>
  <si>
    <t>28.08.2020 12:47:03</t>
  </si>
  <si>
    <t>28.08.2020 12:47:15</t>
  </si>
  <si>
    <t>28.08.2020 12:47:16</t>
  </si>
  <si>
    <t>28.08.2020 12:47:18</t>
  </si>
  <si>
    <t>28.08.2020 12:47:19</t>
  </si>
  <si>
    <t>28.08.2020 12:48:06</t>
  </si>
  <si>
    <t>28.08.2020 12:48:07</t>
  </si>
  <si>
    <t>28.08.2020 12:48:09</t>
  </si>
  <si>
    <t>28.08.2020 12:48:10</t>
  </si>
  <si>
    <t>28.08.2020 12:48:16</t>
  </si>
  <si>
    <t>28.08.2020 12:48:18</t>
  </si>
  <si>
    <t>28.08.2020 12:48:19</t>
  </si>
  <si>
    <t>28.08.2020 12:48:21</t>
  </si>
  <si>
    <t>28.08.2020 12:48:22</t>
  </si>
  <si>
    <t>28.08.2020 12:48:24</t>
  </si>
  <si>
    <t>28.08.2020 12:48:39</t>
  </si>
  <si>
    <t>28.08.2020 12:48:40</t>
  </si>
  <si>
    <t>28.08.2020 12:48:42</t>
  </si>
  <si>
    <t>28.08.2020 12:48:43</t>
  </si>
  <si>
    <t>28.08.2020 12:48:45</t>
  </si>
  <si>
    <t>28.08.2020 12:48:46</t>
  </si>
  <si>
    <t>28.08.2020 12:48:48</t>
  </si>
  <si>
    <t>28.08.2020 12:48:49</t>
  </si>
  <si>
    <t>28.08.2020 12:48:51</t>
  </si>
  <si>
    <t>28.08.2020 12:48:52</t>
  </si>
  <si>
    <t>28.08.2020 12:48:54</t>
  </si>
  <si>
    <t>28.08.2020 12:48:55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</si>
  <si>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</si>
  <si>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</si>
  <si>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</si>
  <si>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</si>
  <si>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</si>
  <si>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</si>
  <si>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12:49:31</t>
  </si>
  <si>
    <t>28.08.2020 12:49:33</t>
  </si>
  <si>
    <t>28.08.2020 12:49:34</t>
  </si>
  <si>
    <t>28.08.2020 12:49:36</t>
  </si>
  <si>
    <t>28.08.2020 12:49:37</t>
  </si>
  <si>
    <t>28.08.2020 12:49:39</t>
  </si>
  <si>
    <t>28.08.2020 12:50:13</t>
  </si>
  <si>
    <t>28.08.2020 12:50:15</t>
  </si>
  <si>
    <t>28.08.2020 12:50:19</t>
  </si>
  <si>
    <t>28.08.2020 12:50:21</t>
  </si>
  <si>
    <t>28.08.2020 12:50:22</t>
  </si>
  <si>
    <t>28.08.2020 12:50:28</t>
  </si>
  <si>
    <t>28.08.2020 12:50:31</t>
  </si>
  <si>
    <t>28.08.2020 12:50:33</t>
  </si>
  <si>
    <t>28.08.2020 12:50:34</t>
  </si>
  <si>
    <t>28.08.2020 12:50:36</t>
  </si>
  <si>
    <t>28.08.2020 12:50:37</t>
  </si>
  <si>
    <t>28.08.2020 12:50:39</t>
  </si>
  <si>
    <t>28.08.2020 12:50:40</t>
  </si>
  <si>
    <t>28.08.2020 12:51:16</t>
  </si>
  <si>
    <t>28.08.2020 12:51:18</t>
  </si>
  <si>
    <t>28.08.2020 12:51:22</t>
  </si>
  <si>
    <t>28.08.2020 12:51:24</t>
  </si>
  <si>
    <t>28.08.2020 12:51:25</t>
  </si>
  <si>
    <t>28.08.2020 12:51:27</t>
  </si>
  <si>
    <t>28.08.2020 12:51:28</t>
  </si>
  <si>
    <t>28.08.2020 12:51:36</t>
  </si>
  <si>
    <t>28.08.2020 12:51:37</t>
  </si>
  <si>
    <t>28.08.2020 12:51:39</t>
  </si>
  <si>
    <t>28.08.2020 12:51:50</t>
  </si>
  <si>
    <t>28.08.2020 12:51:51</t>
  </si>
  <si>
    <t>28.08.2020 12:53:34</t>
  </si>
  <si>
    <t>28.08.2020 12:53:36</t>
  </si>
  <si>
    <t>28.08.2020 12:53:37</t>
  </si>
  <si>
    <t>28.08.2020 12:53:39</t>
  </si>
  <si>
    <t>28.08.2020 12:53:40</t>
  </si>
  <si>
    <t>28.08.2020 12:53:42</t>
  </si>
  <si>
    <t>28.08.2020 12:53:44</t>
  </si>
  <si>
    <t>28.08.2020 12:54:06</t>
  </si>
  <si>
    <t>28.08.2020 12:54:07</t>
  </si>
  <si>
    <t>28.08.2020 12:54:09</t>
  </si>
  <si>
    <t>28.08.2020 12:54:10</t>
  </si>
  <si>
    <t>28.08.2020 12:54:28</t>
  </si>
  <si>
    <t>28.08.2020 12:54:30</t>
  </si>
  <si>
    <t>28.08.2020 12:54:33</t>
  </si>
  <si>
    <t>28.08.2020 12:54:34</t>
  </si>
  <si>
    <t>28.08.2020 12:54:40</t>
  </si>
  <si>
    <t>28.08.2020 12:54:42</t>
  </si>
  <si>
    <t>28.08.2020 12:54:43</t>
  </si>
  <si>
    <t>28.08.2020 12:54:45</t>
  </si>
  <si>
    <t>28.08.2020 12:54:46</t>
  </si>
  <si>
    <t>28.08.2020 12:54:48</t>
  </si>
  <si>
    <t>28.08.2020 12:54:49</t>
  </si>
  <si>
    <t>28.08.2020 12:54:51</t>
  </si>
  <si>
    <t>28.08.2020 12:54:59</t>
  </si>
  <si>
    <t>28.08.2020 12:55:02</t>
  </si>
  <si>
    <t>28.08.2020 12:55:05</t>
  </si>
  <si>
    <t>28.08.2020 12:55:06</t>
  </si>
  <si>
    <t>28.08.2020 12:55:08</t>
  </si>
  <si>
    <t>28.08.2020 12:55:09</t>
  </si>
  <si>
    <t>28.08.2020 12:55:11</t>
  </si>
  <si>
    <t>28.08.2020 12:55:12</t>
  </si>
  <si>
    <t>28.08.2020 12:55:14</t>
  </si>
  <si>
    <t>28.08.2020 12:55:15</t>
  </si>
  <si>
    <t>28.08.2020 12:55:17</t>
  </si>
  <si>
    <t>28.08.2020 12:55:18</t>
  </si>
  <si>
    <t>28.08.2020 12:55:20</t>
  </si>
  <si>
    <t>28.08.2020 12:55:21</t>
  </si>
  <si>
    <t>28.08.2020 12:55:23</t>
  </si>
  <si>
    <t>28.08.2020 12:55:26</t>
  </si>
  <si>
    <t>28.08.2020 12:56:01</t>
  </si>
  <si>
    <t>28.08.2020 12:56:03</t>
  </si>
  <si>
    <t>28.08.2020 12:56:04</t>
  </si>
  <si>
    <t>28.08.2020 12:56:06</t>
  </si>
  <si>
    <t>28.08.2020 12:56:39</t>
  </si>
  <si>
    <t>28.08.2020 12:56:40</t>
  </si>
  <si>
    <t>28.08.2020 12:56:42</t>
  </si>
  <si>
    <t>28.08.2020 12:56:43</t>
  </si>
  <si>
    <t>28.08.2020 12:57:18</t>
  </si>
  <si>
    <t>28.08.2020 12:57:22</t>
  </si>
  <si>
    <t>28.08.2020 12:57:24</t>
  </si>
  <si>
    <t>28.08.2020 12:57:25</t>
  </si>
  <si>
    <t>28.08.2020 12:57:41</t>
  </si>
  <si>
    <t>28.08.2020 12:57:42</t>
  </si>
  <si>
    <t>28.08.2020 12:57:43</t>
  </si>
  <si>
    <t>28.08.2020 12:57:45</t>
  </si>
  <si>
    <t>28.08.2020 12:58:50</t>
  </si>
  <si>
    <t>28.08.2020 12:58:51</t>
  </si>
  <si>
    <t>28.08.2020 12:58:54</t>
  </si>
  <si>
    <t>28.08.2020 12:58:56</t>
  </si>
  <si>
    <t>28.08.2020 12:58:59</t>
  </si>
  <si>
    <t>28.08.2020 12:59:00</t>
  </si>
  <si>
    <t>28.08.2020 12:59:02</t>
  </si>
  <si>
    <t>28.08.2020 12:59:03</t>
  </si>
  <si>
    <t>28.08.2020 12:59:29</t>
  </si>
  <si>
    <t>28.08.2020 12:59:30</t>
  </si>
  <si>
    <t>28.08.2020 12:59:34</t>
  </si>
  <si>
    <t>28.08.2020 12:59:41</t>
  </si>
  <si>
    <t>28.08.2020 12:59:44</t>
  </si>
  <si>
    <t>28.08.2020 12:59:46</t>
  </si>
  <si>
    <t>28.08.2020 12:59:47</t>
  </si>
  <si>
    <t>28.08.2020 12:59:49</t>
  </si>
  <si>
    <t>28.08.2020 12:59:50</t>
  </si>
  <si>
    <t>28.08.2020 12:59:52</t>
  </si>
  <si>
    <t>28.08.2020 12:59:53</t>
  </si>
  <si>
    <t>28.08.2020 12:59:55</t>
  </si>
  <si>
    <t>28.08.2020 13:01:21</t>
  </si>
  <si>
    <t>28.08.2020 13:01:22</t>
  </si>
  <si>
    <t>28.08.2020 13:01:24</t>
  </si>
  <si>
    <t>28.08.2020 13:01:25</t>
  </si>
  <si>
    <t>28.08.2020 13:01:34</t>
  </si>
  <si>
    <t>28.08.2020 13:01:36</t>
  </si>
  <si>
    <t>28.08.2020 13:01:37</t>
  </si>
  <si>
    <t>28.08.2020 13:01:54</t>
  </si>
  <si>
    <t>28.08.2020 13:01:56</t>
  </si>
  <si>
    <t>28.08.2020 13:01:57</t>
  </si>
  <si>
    <t>28.08.2020 13:02:03</t>
  </si>
  <si>
    <t>28.08.2020 13:02:04</t>
  </si>
  <si>
    <t>28.08.2020 13:02:06</t>
  </si>
  <si>
    <t>28.08.2020 13:02:07</t>
  </si>
  <si>
    <t>28.08.2020 13:02:09</t>
  </si>
  <si>
    <t>28.08.2020 13:02:19</t>
  </si>
  <si>
    <t>28.08.2020 13:02:21</t>
  </si>
  <si>
    <t>28.08.2020 13:02:22</t>
  </si>
  <si>
    <t>28.08.2020 13:02:24</t>
  </si>
  <si>
    <t>28.08.2020 13:02:36</t>
  </si>
  <si>
    <t>28.08.2020 13:02:37</t>
  </si>
  <si>
    <t>28.08.2020 13:02:39</t>
  </si>
  <si>
    <t>28.08.2020 13:02:40</t>
  </si>
  <si>
    <t>28.08.2020 13:02:42</t>
  </si>
  <si>
    <t>28.08.2020 13:02:51</t>
  </si>
  <si>
    <t>28.08.2020 13:02:52</t>
  </si>
  <si>
    <t>28.08.2020 13:02:54</t>
  </si>
  <si>
    <t>28.08.2020 13:03:15</t>
  </si>
  <si>
    <t>28.08.2020 13:03:16</t>
  </si>
  <si>
    <t>28.08.2020 13:03:18</t>
  </si>
  <si>
    <t>28.08.2020 13:03:19</t>
  </si>
  <si>
    <t>28.08.2020 13:03:21</t>
  </si>
  <si>
    <t>28.08.2020 13:03:54</t>
  </si>
  <si>
    <t>28.08.2020 13:03:56</t>
  </si>
  <si>
    <t>28.08.2020 13:03:57</t>
  </si>
  <si>
    <t>28.08.2020 13:04:01</t>
  </si>
  <si>
    <t>28.08.2020 13:04:03</t>
  </si>
  <si>
    <t>28.08.2020 13:04:04</t>
  </si>
  <si>
    <t>28.08.2020 13:04:06</t>
  </si>
  <si>
    <t>28.08.2020 13:04:15</t>
  </si>
  <si>
    <t>28.08.2020 13:04:16</t>
  </si>
  <si>
    <t>28.08.2020 13:04:18</t>
  </si>
  <si>
    <t>28.08.2020 13:04:19</t>
  </si>
  <si>
    <t>28.08.2020 13:04:21</t>
  </si>
  <si>
    <t>28.08.2020 13:04:22</t>
  </si>
  <si>
    <t>28.08.2020 13:04:24</t>
  </si>
  <si>
    <t>28.08.2020 13:04:27</t>
  </si>
  <si>
    <t>28.08.2020 13:04:30</t>
  </si>
  <si>
    <t>28.08.2020 13:04:31</t>
  </si>
  <si>
    <t>28.08.2020 13:04:33</t>
  </si>
  <si>
    <t>28.08.2020 13:04:37</t>
  </si>
  <si>
    <t>28.08.2020 13:05:12</t>
  </si>
  <si>
    <t>28.08.2020 13:05:13</t>
  </si>
  <si>
    <t>28.08.2020 13:05:16</t>
  </si>
  <si>
    <t>28.08.2020 13:05:19</t>
  </si>
  <si>
    <t>28.08.2020 13:05:22</t>
  </si>
  <si>
    <t>28.08.2020 13:05:24</t>
  </si>
  <si>
    <t>28.08.2020 13:05:25</t>
  </si>
  <si>
    <t>28.08.2020 13:05:33</t>
  </si>
  <si>
    <t>28.08.2020 13:05:34</t>
  </si>
  <si>
    <t>28.08.2020 13:05:42</t>
  </si>
  <si>
    <t>28.08.2020 13:05:43</t>
  </si>
  <si>
    <t>28.08.2020 13:05:45</t>
  </si>
  <si>
    <t>28.08.2020 13:05:51</t>
  </si>
  <si>
    <t>28.08.2020 13:05:52</t>
  </si>
  <si>
    <t>28.08.2020 13:05:54</t>
  </si>
  <si>
    <t>28.08.2020 13:05:56</t>
  </si>
  <si>
    <t>28.08.2020 13:05:57</t>
  </si>
  <si>
    <t>28.08.2020 13:06:09</t>
  </si>
  <si>
    <t>28.08.2020 13:06:10</t>
  </si>
  <si>
    <t>28.08.2020 13:06:12</t>
  </si>
  <si>
    <t>28.08.2020 13:06:13</t>
  </si>
  <si>
    <t>28.08.2020 13:06:15</t>
  </si>
  <si>
    <t>28.08.2020 13:06:16</t>
  </si>
  <si>
    <t>28.08.2020 13:06:18</t>
  </si>
  <si>
    <t>28.08.2020 13:06:19</t>
  </si>
  <si>
    <t>28.08.2020 13:06:21</t>
  </si>
  <si>
    <t>28.08.2020 13:06:31</t>
  </si>
  <si>
    <t>28.08.2020 13:06:33</t>
  </si>
  <si>
    <t>28.08.2020 13:06:36</t>
  </si>
  <si>
    <t>28.08.2020 13:06:37</t>
  </si>
  <si>
    <t>28.08.2020 13:06:39</t>
  </si>
  <si>
    <t>28.08.2020 13:06:42</t>
  </si>
  <si>
    <t>28.08.2020 13:06:43</t>
  </si>
  <si>
    <t>28.08.2020 13:07:01</t>
  </si>
  <si>
    <t>28.08.2020 13:07:03</t>
  </si>
  <si>
    <t>28.08.2020 13:07:04</t>
  </si>
  <si>
    <t>28.08.2020 13:07:06</t>
  </si>
  <si>
    <t>28.08.2020 13:07:07</t>
  </si>
  <si>
    <t>28.08.2020 13:08:00</t>
  </si>
  <si>
    <t>28.08.2020 13:08:01</t>
  </si>
  <si>
    <t>28.08.2020 13:08:03</t>
  </si>
  <si>
    <t>28.08.2020 13:08:04</t>
  </si>
  <si>
    <t>28.08.2020 13:08:15</t>
  </si>
  <si>
    <t>28.08.2020 13:08:16</t>
  </si>
  <si>
    <t>28.08.2020 13:08:18</t>
  </si>
  <si>
    <t>28.08.2020 13:08:19</t>
  </si>
  <si>
    <t>28.08.2020 13:08:53</t>
  </si>
  <si>
    <t>28.08.2020 13:08:54</t>
  </si>
  <si>
    <t>28.08.2020 13:08:56</t>
  </si>
  <si>
    <t>28.08.2020 13:08:57</t>
  </si>
  <si>
    <t>28.08.2020 13:09:59</t>
  </si>
  <si>
    <t>28.08.2020 13:10:00</t>
  </si>
  <si>
    <t>28.08.2020 13:10:02</t>
  </si>
  <si>
    <t>28.08.2020 13:10:03</t>
  </si>
  <si>
    <t>28.08.2020 13:10:05</t>
  </si>
  <si>
    <t>28.08.2020 13:10:06</t>
  </si>
  <si>
    <t>28.08.2020 13:10:08</t>
  </si>
  <si>
    <t>28.08.2020 13:10:11</t>
  </si>
  <si>
    <t>28.08.2020 13:10:12</t>
  </si>
  <si>
    <t>28.08.2020 13:10:14</t>
  </si>
  <si>
    <t>28.08.2020 13:10:15</t>
  </si>
  <si>
    <t>28.08.2020 13:10:17</t>
  </si>
  <si>
    <t>28.08.2020 13:10:18</t>
  </si>
  <si>
    <t>28.08.2020 13:10:30</t>
  </si>
  <si>
    <t>28.08.2020 13:10:32</t>
  </si>
  <si>
    <t>28.08.2020 13:10:33</t>
  </si>
  <si>
    <t>28.08.2020 13:10:35</t>
  </si>
  <si>
    <t>28.08.2020 13:10:36</t>
  </si>
  <si>
    <t>28.08.2020 13:10:38</t>
  </si>
  <si>
    <t>28.08.2020 13:10:49</t>
  </si>
  <si>
    <t>28.08.2020 13:10:52</t>
  </si>
  <si>
    <t>28.08.2020 13:10:53</t>
  </si>
  <si>
    <t>28.08.2020 13:10:55</t>
  </si>
  <si>
    <t>28.08.2020 13:10:58</t>
  </si>
  <si>
    <t>28.08.2020 13:11:13</t>
  </si>
  <si>
    <t>28.08.2020 13:11:15</t>
  </si>
  <si>
    <t>28.08.2020 13:11:16</t>
  </si>
  <si>
    <t>28.08.2020 13:11:18</t>
  </si>
  <si>
    <t>28.08.2020 13:11:19</t>
  </si>
  <si>
    <t>28.08.2020 13:11:21</t>
  </si>
  <si>
    <t>28.08.2020 13:11:22</t>
  </si>
  <si>
    <t>28.08.2020 13:11:24</t>
  </si>
  <si>
    <t>28.08.2020 13:11:25</t>
  </si>
  <si>
    <t>28.08.2020 13:11:31</t>
  </si>
  <si>
    <t>28.08.2020 13:11:56</t>
  </si>
  <si>
    <t>28.08.2020 13:11:57</t>
  </si>
  <si>
    <t>28.08.2020 13:11:59</t>
  </si>
  <si>
    <t>28.08.2020 13:12:00</t>
  </si>
  <si>
    <t>28.08.2020 13:12:15</t>
  </si>
  <si>
    <t>28.08.2020 13:12:17</t>
  </si>
  <si>
    <t>28.08.2020 13:12:18</t>
  </si>
  <si>
    <t>28.08.2020 13:12:20</t>
  </si>
  <si>
    <t>28.08.2020 13:12:21</t>
  </si>
  <si>
    <t>28.08.2020 13:12:23</t>
  </si>
  <si>
    <t>28.08.2020 13:12:26</t>
  </si>
  <si>
    <t>28.08.2020 13:12:27</t>
  </si>
  <si>
    <t>28.08.2020 13:12:29</t>
  </si>
  <si>
    <t>28.08.2020 13:12:30</t>
  </si>
  <si>
    <t>28.08.2020 13:12:32</t>
  </si>
  <si>
    <t>28.08.2020 13:12:33</t>
  </si>
  <si>
    <t>28.08.2020 13:12:35</t>
  </si>
  <si>
    <t>28.08.2020 13:12:36</t>
  </si>
  <si>
    <t>28.08.2020 13:12:38</t>
  </si>
  <si>
    <t>28.08.2020 13:12:39</t>
  </si>
  <si>
    <t>28.08.2020 13:12:41</t>
  </si>
  <si>
    <t>28.08.2020 13:12:44</t>
  </si>
  <si>
    <t>28.08.2020 13:12:53</t>
  </si>
  <si>
    <t>28.08.2020 13:12:54</t>
  </si>
  <si>
    <t>28.08.2020 13:12:56</t>
  </si>
  <si>
    <t>28.08.2020 13:12:57</t>
  </si>
  <si>
    <t>28.08.2020 13:13:12</t>
  </si>
  <si>
    <t>28.08.2020 13:13:15</t>
  </si>
  <si>
    <t>28.08.2020 13:13:18</t>
  </si>
  <si>
    <t>28.08.2020 13:13:19</t>
  </si>
  <si>
    <t>28.08.2020 13:13:21</t>
  </si>
  <si>
    <t>28.08.2020 13:13:33</t>
  </si>
  <si>
    <t>28.08.2020 13:13:34</t>
  </si>
  <si>
    <t>28.08.2020 13:13:36</t>
  </si>
  <si>
    <t>28.08.2020 13:13:37</t>
  </si>
  <si>
    <t>28.08.2020 13:13:39</t>
  </si>
  <si>
    <t>28.08.2020 13:13:40</t>
  </si>
  <si>
    <t>28.08.2020 13:13:42</t>
  </si>
  <si>
    <t>28.08.2020 13:13:43</t>
  </si>
  <si>
    <t>28.08.2020 13:14:07</t>
  </si>
  <si>
    <t>28.08.2020 13:14:09</t>
  </si>
  <si>
    <t>28.08.2020 13:14:21</t>
  </si>
  <si>
    <t>28.08.2020 13:14:22</t>
  </si>
  <si>
    <t>28.08.2020 13:14:48</t>
  </si>
  <si>
    <t>28.08.2020 13:14:50</t>
  </si>
  <si>
    <t>28.08.2020 13:14:53</t>
  </si>
  <si>
    <t>28.08.2020 13:15:22</t>
  </si>
  <si>
    <t>28.08.2020 13:15:24</t>
  </si>
  <si>
    <t>28.08.2020 13:15:25</t>
  </si>
  <si>
    <t>28.08.2020 13:15:30</t>
  </si>
  <si>
    <t>28.08.2020 13:15:31</t>
  </si>
  <si>
    <t>28.08.2020 13:15:33</t>
  </si>
  <si>
    <t>28.08.2020 13:15:34</t>
  </si>
  <si>
    <t>28.08.2020 13:15:36</t>
  </si>
  <si>
    <t>28.08.2020 13:15:57</t>
  </si>
  <si>
    <t>28.08.2020 13:15:59</t>
  </si>
  <si>
    <t>28.08.2020 13:16:00</t>
  </si>
  <si>
    <t>28.08.2020 13:16:52</t>
  </si>
  <si>
    <t>28.08.2020 13:17:28</t>
  </si>
  <si>
    <t>28.08.2020 13:17:30</t>
  </si>
  <si>
    <t>28.08.2020 13:17:31</t>
  </si>
  <si>
    <t>28.08.2020 13:17:33</t>
  </si>
  <si>
    <t>28.08.2020 13:17:34</t>
  </si>
  <si>
    <t>28.08.2020 13:17:36</t>
  </si>
  <si>
    <t>28.08.2020 13:18:57</t>
  </si>
  <si>
    <t>28.08.2020 13:18:59</t>
  </si>
  <si>
    <t>28.08.2020 13:19:00</t>
  </si>
  <si>
    <t>28.08.2020 13:19:02</t>
  </si>
  <si>
    <t>28.08.2020 13:19:05</t>
  </si>
  <si>
    <t>28.08.2020 13:19:11</t>
  </si>
  <si>
    <t>28.08.2020 13:19:12</t>
  </si>
  <si>
    <t>28.08.2020 13:19:14</t>
  </si>
  <si>
    <t>28.08.2020 13:19:15</t>
  </si>
  <si>
    <t>28.08.2020 13:19:17</t>
  </si>
  <si>
    <t>28.08.2020 13:20:35</t>
  </si>
  <si>
    <t>28.08.2020 13:20:36</t>
  </si>
  <si>
    <t>28.08.2020 13:20:39</t>
  </si>
  <si>
    <t>28.08.2020 13:20:41</t>
  </si>
  <si>
    <t>28.08.2020 13:20:42</t>
  </si>
  <si>
    <t>28.08.2020 13:20:44</t>
  </si>
  <si>
    <t>28.08.2020 13:20:45</t>
  </si>
  <si>
    <t>28.08.2020 13:20:47</t>
  </si>
  <si>
    <t>28.08.2020 13:20:59</t>
  </si>
  <si>
    <t>28.08.2020 13:21:00</t>
  </si>
  <si>
    <t>28.08.2020 13:21:02</t>
  </si>
  <si>
    <t>28.08.2020 13:21:03</t>
  </si>
  <si>
    <t>28.08.2020 13:21:12</t>
  </si>
  <si>
    <t>28.08.2020 13:21:14</t>
  </si>
  <si>
    <t>28.08.2020 13:21:15</t>
  </si>
  <si>
    <t>28.08.2020 13:21:17</t>
  </si>
  <si>
    <t>28.08.2020 13:21:18</t>
  </si>
  <si>
    <t>28.08.2020 13:21:33</t>
  </si>
  <si>
    <t>28.08.2020 13:21:38</t>
  </si>
  <si>
    <t>28.08.2020 13:21:39</t>
  </si>
  <si>
    <t>28.08.2020 13:21:41</t>
  </si>
  <si>
    <t>28.08.2020 13:21:44</t>
  </si>
  <si>
    <t>28.08.2020 13:21:45</t>
  </si>
  <si>
    <t>28.08.2020 13:21:47</t>
  </si>
  <si>
    <t>28.08.2020 13:22:10</t>
  </si>
  <si>
    <t>28.08.2020 13:22:12</t>
  </si>
  <si>
    <t>28.08.2020 13:22:13</t>
  </si>
  <si>
    <t>28.08.2020 13:22:15</t>
  </si>
  <si>
    <t>28.08.2020 13:22:16</t>
  </si>
  <si>
    <t>28.08.2020 13:22:19</t>
  </si>
  <si>
    <t>28.08.2020 13:22:24</t>
  </si>
  <si>
    <t>28.08.2020 13:22:25</t>
  </si>
  <si>
    <t>28.08.2020 13:22:27</t>
  </si>
  <si>
    <t>28.08.2020 13:22:28</t>
  </si>
  <si>
    <t>28.08.2020 13:22:57</t>
  </si>
  <si>
    <t>28.08.2020 13:22:59</t>
  </si>
  <si>
    <t>28.08.2020 13:23:00</t>
  </si>
  <si>
    <t>28.08.2020 13:23:02</t>
  </si>
  <si>
    <t>28.08.2020 13:23:03</t>
  </si>
  <si>
    <t>28.08.2020 13:23:05</t>
  </si>
  <si>
    <t>28.08.2020 13:23:06</t>
  </si>
  <si>
    <t>28.08.2020 13:23:08</t>
  </si>
  <si>
    <t>28.08.2020 13:23:52</t>
  </si>
  <si>
    <t>28.08.2020 13:23:53</t>
  </si>
  <si>
    <t>28.08.2020 13:23:55</t>
  </si>
  <si>
    <t>28.08.2020 13:23:56</t>
  </si>
  <si>
    <t>28.08.2020 13:23:58</t>
  </si>
  <si>
    <t>28.08.2020 13:24:01</t>
  </si>
  <si>
    <t>28.08.2020 13:24:03</t>
  </si>
  <si>
    <t>28.08.2020 13:24:04</t>
  </si>
  <si>
    <t>28.08.2020 13:24:06</t>
  </si>
  <si>
    <t>28.08.2020 13:24:07</t>
  </si>
  <si>
    <t>28.08.2020 13:24:09</t>
  </si>
  <si>
    <t>28.08.2020 13:24:34</t>
  </si>
  <si>
    <t>28.08.2020 13:24:36</t>
  </si>
  <si>
    <t>28.08.2020 13:24:37</t>
  </si>
  <si>
    <t>28.08.2020 13:24:39</t>
  </si>
  <si>
    <t>28.08.2020 13:24:40</t>
  </si>
  <si>
    <t>28.08.2020 13:24:42</t>
  </si>
  <si>
    <t>28.08.2020 13:24:43</t>
  </si>
  <si>
    <t>28.08.2020 13:24:46</t>
  </si>
  <si>
    <t>28.08.2020 13:24:51</t>
  </si>
  <si>
    <t>28.08.2020 13:24:52</t>
  </si>
  <si>
    <t>28.08.2020 13:24:54</t>
  </si>
  <si>
    <t>28.08.2020 13:25:07</t>
  </si>
  <si>
    <t>28.08.2020 13:25:09</t>
  </si>
  <si>
    <t>28.08.2020 13:25:10</t>
  </si>
  <si>
    <t>28.08.2020 13:25:48</t>
  </si>
  <si>
    <t>28.08.2020 13:25:51</t>
  </si>
  <si>
    <t>28.08.2020 13:25:53</t>
  </si>
  <si>
    <t>28.08.2020 13:25:54</t>
  </si>
  <si>
    <t>28.08.2020 13:25:56</t>
  </si>
  <si>
    <t>28.08.2020 13:26:07</t>
  </si>
  <si>
    <t>28.08.2020 13:26:09</t>
  </si>
  <si>
    <t>28.08.2020 13:26:10</t>
  </si>
  <si>
    <t>28.08.2020 13:26:12</t>
  </si>
  <si>
    <t>28.08.2020 13:26:13</t>
  </si>
  <si>
    <t>28.08.2020 13:26:25</t>
  </si>
  <si>
    <t>28.08.2020 13:26:27</t>
  </si>
  <si>
    <t>28.08.2020 13:26:28</t>
  </si>
  <si>
    <t>28.08.2020 13:26:30</t>
  </si>
  <si>
    <t>28.08.2020 13:27:41</t>
  </si>
  <si>
    <t>28.08.2020 13:27:42</t>
  </si>
  <si>
    <t>28.08.2020 13:27:44</t>
  </si>
  <si>
    <t>28.08.2020 13:27:45</t>
  </si>
  <si>
    <t>28.08.2020 13:27:47</t>
  </si>
  <si>
    <t>28.08.2020 13:27:51</t>
  </si>
  <si>
    <t>28.08.2020 13:27:53</t>
  </si>
  <si>
    <t>28.08.2020 13:27:54</t>
  </si>
  <si>
    <t>28.08.2020 13:28:42</t>
  </si>
  <si>
    <t>28.08.2020 13:28:44</t>
  </si>
  <si>
    <t>28.08.2020 13:28:50</t>
  </si>
  <si>
    <t>28.08.2020 13:28:51</t>
  </si>
  <si>
    <t>28.08.2020 13:28:53</t>
  </si>
  <si>
    <t>28.08.2020 13:28:54</t>
  </si>
  <si>
    <t>28.08.2020 13:28:56</t>
  </si>
  <si>
    <t>28.08.2020 13:28:57</t>
  </si>
  <si>
    <t>28.08.2020 13:28:59</t>
  </si>
  <si>
    <t>28.08.2020 13:29:31</t>
  </si>
  <si>
    <t>28.08.2020 13:29:32</t>
  </si>
  <si>
    <t>28.08.2020 13:29:34</t>
  </si>
  <si>
    <t>28.08.2020 13:29:35</t>
  </si>
  <si>
    <t>28.08.2020 13:29:37</t>
  </si>
  <si>
    <t>28.08.2020 13:29:38</t>
  </si>
  <si>
    <t>28.08.2020 13:29:47</t>
  </si>
  <si>
    <t>28.08.2020 13:29:49</t>
  </si>
  <si>
    <t>28.08.2020 13:29:50</t>
  </si>
  <si>
    <t>28.08.2020 13:29:52</t>
  </si>
  <si>
    <t>28.08.2020 13:30:16</t>
  </si>
  <si>
    <t>28.08.2020 13:30:18</t>
  </si>
  <si>
    <t>28.08.2020 13:30:22</t>
  </si>
  <si>
    <t>28.08.2020 13:30:24</t>
  </si>
  <si>
    <t>28.08.2020 13:30:25</t>
  </si>
  <si>
    <t>28.08.2020 13:30:57</t>
  </si>
  <si>
    <t>28.08.2020 13:31:00</t>
  </si>
  <si>
    <t>28.08.2020 13:31:01</t>
  </si>
  <si>
    <t>28.08.2020 13:31:03</t>
  </si>
  <si>
    <t>28.08.2020 13:31:04</t>
  </si>
  <si>
    <t>28.08.2020 13:31:06</t>
  </si>
  <si>
    <t>28.08.2020 13:31:13</t>
  </si>
  <si>
    <t>28.08.2020 13:31:15</t>
  </si>
  <si>
    <t>28.08.2020 13:31:16</t>
  </si>
  <si>
    <t>28.08.2020 13:31:43</t>
  </si>
  <si>
    <t>28.08.2020 13:31:45</t>
  </si>
  <si>
    <t>28.08.2020 13:31:46</t>
  </si>
  <si>
    <t>28.08.2020 13:32:06</t>
  </si>
  <si>
    <t>28.08.2020 13:32:07</t>
  </si>
  <si>
    <t>28.08.2020 13:32:09</t>
  </si>
  <si>
    <t>28.08.2020 13:32:10</t>
  </si>
  <si>
    <t>28.08.2020 13:32:21</t>
  </si>
  <si>
    <t>28.08.2020 13:32:22</t>
  </si>
  <si>
    <t>28.08.2020 13:32:24</t>
  </si>
  <si>
    <t>28.08.2020 13:32:30</t>
  </si>
  <si>
    <t>28.08.2020 13:32:31</t>
  </si>
  <si>
    <t>28.08.2020 13:32:33</t>
  </si>
  <si>
    <t>28.08.2020 13:32:48</t>
  </si>
  <si>
    <t>28.08.2020 13:32:49</t>
  </si>
  <si>
    <t>28.08.2020 13:32:51</t>
  </si>
  <si>
    <t>28.08.2020 13:33:07</t>
  </si>
  <si>
    <t>28.08.2020 13:33:09</t>
  </si>
  <si>
    <t>28.08.2020 13:33:10</t>
  </si>
  <si>
    <t>28.08.2020 13:33:25</t>
  </si>
  <si>
    <t>28.08.2020 13:33:27</t>
  </si>
  <si>
    <t>28.08.2020 13:33:28</t>
  </si>
  <si>
    <t>28.08.2020 13:33:30</t>
  </si>
  <si>
    <t>28.08.2020 13:33:42</t>
  </si>
  <si>
    <t>28.08.2020 13:33:43</t>
  </si>
  <si>
    <t>28.08.2020 13:33:46</t>
  </si>
  <si>
    <t>28.08.2020 13:33:48</t>
  </si>
  <si>
    <t>28.08.2020 13:33:50</t>
  </si>
  <si>
    <t>28.08.2020 13:33:51</t>
  </si>
  <si>
    <t>28.08.2020 13:34:13</t>
  </si>
  <si>
    <t>28.08.2020 13:34:15</t>
  </si>
  <si>
    <t>28.08.2020 13:34:19</t>
  </si>
  <si>
    <t>28.08.2020 13:34:21</t>
  </si>
  <si>
    <t>28.08.2020 13:34:22</t>
  </si>
  <si>
    <t>28.08.2020 13:34:24</t>
  </si>
  <si>
    <t>28.08.2020 13:34:25</t>
  </si>
  <si>
    <t>28.08.2020 13:34:33</t>
  </si>
  <si>
    <t>28.08.2020 13:34:34</t>
  </si>
  <si>
    <t>28.08.2020 13:34:36</t>
  </si>
  <si>
    <t>28.08.2020 13:34:37</t>
  </si>
  <si>
    <t>28.08.2020 13:34:39</t>
  </si>
  <si>
    <t>28.08.2020 13:35:51</t>
  </si>
  <si>
    <t>28.08.2020 13:35:53</t>
  </si>
  <si>
    <t>28.08.2020 13:35:54</t>
  </si>
  <si>
    <t>28.08.2020 13:35:56</t>
  </si>
  <si>
    <t>28.08.2020 13:36:07</t>
  </si>
  <si>
    <t>28.08.2020 13:36:09</t>
  </si>
  <si>
    <t>28.08.2020 13:36:10</t>
  </si>
  <si>
    <t>28.08.2020 13:36:12</t>
  </si>
  <si>
    <t>28.08.2020 13:36:13</t>
  </si>
  <si>
    <t>28.08.2020 13:36:15</t>
  </si>
  <si>
    <t>28.08.2020 13:36:30</t>
  </si>
  <si>
    <t>28.08.2020 13:36:31</t>
  </si>
  <si>
    <t>28.08.2020 13:36:33</t>
  </si>
  <si>
    <t>28.08.2020 13:36:34</t>
  </si>
  <si>
    <t>28.08.2020 13:36:36</t>
  </si>
  <si>
    <t>28.08.2020 13:37:10</t>
  </si>
  <si>
    <t>28.08.2020 13:37:12</t>
  </si>
  <si>
    <t>28.08.2020 13:37:13</t>
  </si>
  <si>
    <t>28.08.2020 13:37:53</t>
  </si>
  <si>
    <t>28.08.2020 13:37:54</t>
  </si>
  <si>
    <t>28.08.2020 13:37:56</t>
  </si>
  <si>
    <t>28.08.2020 13:37:57</t>
  </si>
  <si>
    <t>28.08.2020 13:38:01</t>
  </si>
  <si>
    <t>28.08.2020 13:38:03</t>
  </si>
  <si>
    <t>28.08.2020 13:38:04</t>
  </si>
  <si>
    <t>28.08.2020 13:38:25</t>
  </si>
  <si>
    <t>28.08.2020 13:38:27</t>
  </si>
  <si>
    <t>28.08.2020 13:38:28</t>
  </si>
  <si>
    <t>28.08.2020 13:38:30</t>
  </si>
  <si>
    <t>28.08.2020 13:38:31</t>
  </si>
  <si>
    <t>28.08.2020 13:38:39</t>
  </si>
  <si>
    <t>28.08.2020 13:38:40</t>
  </si>
  <si>
    <t>28.08.2020 13:38:42</t>
  </si>
  <si>
    <t>28.08.2020 13:38:43</t>
  </si>
  <si>
    <t>28.08.2020 13:38:50</t>
  </si>
  <si>
    <t>28.08.2020 13:39:30</t>
  </si>
  <si>
    <t>28.08.2020 13:39:31</t>
  </si>
  <si>
    <t>28.08.2020 13:39:33</t>
  </si>
  <si>
    <t>28.08.2020 13:40:28</t>
  </si>
  <si>
    <t>28.08.2020 13:40:30</t>
  </si>
  <si>
    <t>28.08.2020 13:40:31</t>
  </si>
  <si>
    <t>28.08.2020 13:40:33</t>
  </si>
  <si>
    <t>28.08.2020 13:40:34</t>
  </si>
  <si>
    <t>28.08.2020 13:40:36</t>
  </si>
  <si>
    <t>28.08.2020 13:40:37</t>
  </si>
  <si>
    <t>28.08.2020 13:41:01</t>
  </si>
  <si>
    <t>28.08.2020 13:41:03</t>
  </si>
  <si>
    <t>28.08.2020 13:41:44</t>
  </si>
  <si>
    <t>28.08.2020 13:41:45</t>
  </si>
  <si>
    <t>28.08.2020 13:41:47</t>
  </si>
  <si>
    <t>28.08.2020 13:41:50</t>
  </si>
  <si>
    <t>28.08.2020 13:41:51</t>
  </si>
  <si>
    <t>28.08.2020 13:41:53</t>
  </si>
  <si>
    <t>28.08.2020 13:42:19</t>
  </si>
  <si>
    <t>28.08.2020 13:42:21</t>
  </si>
  <si>
    <t>28.08.2020 13:42:41</t>
  </si>
  <si>
    <t>28.08.2020 13:42:42</t>
  </si>
  <si>
    <t>28.08.2020 13:42:44</t>
  </si>
  <si>
    <t>28.08.2020 13:42:45</t>
  </si>
  <si>
    <t>28.08.2020 13:42:56</t>
  </si>
  <si>
    <t>28.08.2020 13:42:59</t>
  </si>
  <si>
    <t>28.08.2020 13:43:37</t>
  </si>
  <si>
    <t>28.08.2020 13:43:38</t>
  </si>
  <si>
    <t>28.08.2020 13:43:40</t>
  </si>
  <si>
    <t>28.08.2020 13:43:41</t>
  </si>
  <si>
    <t>28.08.2020 13:43:44</t>
  </si>
  <si>
    <t>28.08.2020 13:43:47</t>
  </si>
  <si>
    <t>28.08.2020 13:44:06</t>
  </si>
  <si>
    <t>28.08.2020 13:44:07</t>
  </si>
  <si>
    <t>28.08.2020 13:44:09</t>
  </si>
  <si>
    <t>28.08.2020 13:44:22</t>
  </si>
  <si>
    <t>28.08.2020 13:44:24</t>
  </si>
  <si>
    <t>28.08.2020 13:44:25</t>
  </si>
  <si>
    <t>28.08.2020 13:44:27</t>
  </si>
  <si>
    <t>28.08.2020 13:44:42</t>
  </si>
  <si>
    <t>28.08.2020 13:44:43</t>
  </si>
  <si>
    <t>28.08.2020 13:44:47</t>
  </si>
  <si>
    <t>28.08.2020 13:45:18</t>
  </si>
  <si>
    <t>28.08.2020 13:45:19</t>
  </si>
  <si>
    <t>28.08.2020 13:45:21</t>
  </si>
  <si>
    <t>28.08.2020 13:45:22</t>
  </si>
  <si>
    <t>28.08.2020 13:45:36</t>
  </si>
  <si>
    <t>28.08.2020 13:45:37</t>
  </si>
  <si>
    <t>28.08.2020 13:45:39</t>
  </si>
  <si>
    <t>28.08.2020 13:45:40</t>
  </si>
  <si>
    <t>28.08.2020 13:45:45</t>
  </si>
  <si>
    <t>28.08.2020 13:45:46</t>
  </si>
  <si>
    <t>28.08.2020 13:45:48</t>
  </si>
  <si>
    <t>28.08.2020 13:45:50</t>
  </si>
  <si>
    <t>28.08.2020 13:46:31</t>
  </si>
  <si>
    <t>28.08.2020 13:46:59</t>
  </si>
  <si>
    <t>28.08.2020 13:47:00</t>
  </si>
  <si>
    <t>28.08.2020 13:47:02</t>
  </si>
  <si>
    <t>28.08.2020 13:47:03</t>
  </si>
  <si>
    <t>28.08.2020 13:47:06</t>
  </si>
  <si>
    <t>28.08.2020 13:47:08</t>
  </si>
  <si>
    <t>28.08.2020 13:47:09</t>
  </si>
  <si>
    <t>28.08.2020 13:47:11</t>
  </si>
  <si>
    <t>28.08.2020 13:47:14</t>
  </si>
  <si>
    <t>28.08.2020 13:47:15</t>
  </si>
  <si>
    <t>28.08.2020 13:47:17</t>
  </si>
  <si>
    <t>28.08.2020 13:47:18</t>
  </si>
  <si>
    <t>28.08.2020 13:47:20</t>
  </si>
  <si>
    <t>28.08.2020 13:47:21</t>
  </si>
  <si>
    <t>28.08.2020 13:47:24</t>
  </si>
  <si>
    <t>28.08.2020 13:47:26</t>
  </si>
  <si>
    <t>28.08.2020 13:47:27</t>
  </si>
  <si>
    <t>28.08.2020 13:47:29</t>
  </si>
  <si>
    <t>28.08.2020 13:48:01</t>
  </si>
  <si>
    <t>28.08.2020 13:48:07</t>
  </si>
  <si>
    <t>28.08.2020 13:48:09</t>
  </si>
  <si>
    <t>28.08.2020 13:48:10</t>
  </si>
  <si>
    <t>28.08.2020 13:48:12</t>
  </si>
  <si>
    <t>28.08.2020 13:48:13</t>
  </si>
  <si>
    <t>28.08.2020 13:48:15</t>
  </si>
  <si>
    <t>28.08.2020 13:48:16</t>
  </si>
  <si>
    <t>28.08.2020 13:48:31</t>
  </si>
  <si>
    <t>28.08.2020 13:48:40</t>
  </si>
  <si>
    <t>28.08.2020 13:48:42</t>
  </si>
  <si>
    <t>28.08.2020 13:48:43</t>
  </si>
  <si>
    <t>28.08.2020 13:49:28</t>
  </si>
  <si>
    <t>28.08.2020 13:49:30</t>
  </si>
  <si>
    <t>28.08.2020 13:49:31</t>
  </si>
  <si>
    <t>28.08.2020 13:49:33</t>
  </si>
  <si>
    <t>28.08.2020 13:49:34</t>
  </si>
  <si>
    <t>28.08.2020 13:49:36</t>
  </si>
  <si>
    <t>28.08.2020 13:49:37</t>
  </si>
  <si>
    <t>28.08.2020 13:49:39</t>
  </si>
  <si>
    <t>28.08.2020 13:49:40</t>
  </si>
  <si>
    <t>28.08.2020 13:49:42</t>
  </si>
  <si>
    <t>28.08.2020 13:49:43</t>
  </si>
  <si>
    <t>28.08.2020 13:49:45</t>
  </si>
  <si>
    <t>28.08.2020 13:49:50</t>
  </si>
  <si>
    <t>28.08.2020 13:49:51</t>
  </si>
  <si>
    <t>28.08.2020 13:49:53</t>
  </si>
  <si>
    <t>28.08.2020 13:49:54</t>
  </si>
  <si>
    <t>28.08.2020 13:49:56</t>
  </si>
  <si>
    <t>28.08.2020 13:50:38</t>
  </si>
  <si>
    <t>28.08.2020 13:50:39</t>
  </si>
  <si>
    <t>28.08.2020 13:50:41</t>
  </si>
  <si>
    <t>28.08.2020 13:50:42</t>
  </si>
  <si>
    <t>28.08.2020 13:51:16</t>
  </si>
  <si>
    <t>28.08.2020 13:51:19</t>
  </si>
  <si>
    <t>28.08.2020 13:51:21</t>
  </si>
  <si>
    <t>28.08.2020 13:51:22</t>
  </si>
  <si>
    <t>28.08.2020 13:51:24</t>
  </si>
  <si>
    <t>28.08.2020 13:51:25</t>
  </si>
  <si>
    <t>28.08.2020 13:51:28</t>
  </si>
  <si>
    <t>28.08.2020 13:51:30</t>
  </si>
  <si>
    <t>28.08.2020 13:51:31</t>
  </si>
  <si>
    <t>28.08.2020 13:51:33</t>
  </si>
  <si>
    <t>28.08.2020 13:52:09</t>
  </si>
  <si>
    <t>28.08.2020 13:52:10</t>
  </si>
  <si>
    <t>28.08.2020 13:52:12</t>
  </si>
  <si>
    <t>28.08.2020 13:52:33</t>
  </si>
  <si>
    <t>28.08.2020 13:52:34</t>
  </si>
  <si>
    <t>28.08.2020 13:52:36</t>
  </si>
  <si>
    <t>28.08.2020 13:52:37</t>
  </si>
  <si>
    <t>28.08.2020 13:52:39</t>
  </si>
  <si>
    <t>28.08.2020 13:52:40</t>
  </si>
  <si>
    <t>28.08.2020 13:52:46</t>
  </si>
  <si>
    <t>28.08.2020 13:52:51</t>
  </si>
  <si>
    <t>28.08.2020 13:52:53</t>
  </si>
  <si>
    <t>28.08.2020 13:52:54</t>
  </si>
  <si>
    <t>28.08.2020 13:53:19</t>
  </si>
  <si>
    <t>28.08.2020 13:53:21</t>
  </si>
  <si>
    <t>28.08.2020 13:53:22</t>
  </si>
  <si>
    <t>28.08.2020 13:53:24</t>
  </si>
  <si>
    <t>28.08.2020 13:53:57</t>
  </si>
  <si>
    <t>28.08.2020 13:53:59</t>
  </si>
  <si>
    <t>28.08.2020 13:54:00</t>
  </si>
  <si>
    <t>28.08.2020 13:54:02</t>
  </si>
  <si>
    <t>28.08.2020 13:54:03</t>
  </si>
  <si>
    <t>28.08.2020 13:54:05</t>
  </si>
  <si>
    <t>28.08.2020 13:54:12</t>
  </si>
  <si>
    <t>28.08.2020 13:54:14</t>
  </si>
  <si>
    <t>28.08.2020 13:54:15</t>
  </si>
  <si>
    <t>28.08.2020 13:54:17</t>
  </si>
  <si>
    <t>28.08.2020 13:54:43</t>
  </si>
  <si>
    <t>28.08.2020 13:54:44</t>
  </si>
  <si>
    <t>28.08.2020 13:54:46</t>
  </si>
  <si>
    <t>28.08.2020 13:54:47</t>
  </si>
  <si>
    <t>28.08.2020 13:54:49</t>
  </si>
  <si>
    <t>28.08.2020 13:54:50</t>
  </si>
  <si>
    <t>28.08.2020 13:54:52</t>
  </si>
  <si>
    <t>28.08.2020 13:54:53</t>
  </si>
  <si>
    <t>28.08.2020 13:54:55</t>
  </si>
  <si>
    <t>28.08.2020 13:55:04</t>
  </si>
  <si>
    <t>28.08.2020 13:55:06</t>
  </si>
  <si>
    <t>28.08.2020 13:55:07</t>
  </si>
  <si>
    <t>28.08.2020 13:55:09</t>
  </si>
  <si>
    <t>28.08.2020 13:55:42</t>
  </si>
  <si>
    <t>28.08.2020 13:55:44</t>
  </si>
  <si>
    <t>28.08.2020 13:55:45</t>
  </si>
  <si>
    <t>28.08.2020 13:55:47</t>
  </si>
  <si>
    <t>28.08.2020 13:55:48</t>
  </si>
  <si>
    <t>28.08.2020 13:55:50</t>
  </si>
  <si>
    <t>28.08.2020 13:55:51</t>
  </si>
  <si>
    <t>28.08.2020 13:55:53</t>
  </si>
  <si>
    <t>28.08.2020 13:56:06</t>
  </si>
  <si>
    <t>28.08.2020 13:56:09</t>
  </si>
  <si>
    <t>28.08.2020 13:56:10</t>
  </si>
  <si>
    <t>28.08.2020 13:56:12</t>
  </si>
  <si>
    <t>28.08.2020 13:56:13</t>
  </si>
  <si>
    <t>28.08.2020 13:56:22</t>
  </si>
  <si>
    <t>28.08.2020 13:56:24</t>
  </si>
  <si>
    <t>28.08.2020 13:56:33</t>
  </si>
  <si>
    <t>28.08.2020 13:56:36</t>
  </si>
  <si>
    <t>28.08.2020 13:56:37</t>
  </si>
  <si>
    <t>28.08.2020 13:56:39</t>
  </si>
  <si>
    <t>28.08.2020 13:56:40</t>
  </si>
  <si>
    <t>28.08.2020 13:56:43</t>
  </si>
  <si>
    <t>28.08.2020 13:56:45</t>
  </si>
  <si>
    <t>28.08.2020 13:56:48</t>
  </si>
  <si>
    <t>28.08.2020 13:56:49</t>
  </si>
  <si>
    <t>28.08.2020 13:56:51</t>
  </si>
  <si>
    <t>28.08.2020 13:56:53</t>
  </si>
  <si>
    <t>28.08.2020 13:56:55</t>
  </si>
  <si>
    <t>28.08.2020 13:57:01</t>
  </si>
  <si>
    <t>28.08.2020 13:57:03</t>
  </si>
  <si>
    <t>28.08.2020 13:57:12</t>
  </si>
  <si>
    <t>28.08.2020 13:57:13</t>
  </si>
  <si>
    <t>28.08.2020 13:57:15</t>
  </si>
  <si>
    <t>28.08.2020 13:57:16</t>
  </si>
  <si>
    <t>28.08.2020 13:57:18</t>
  </si>
  <si>
    <t>28.08.2020 13:57:19</t>
  </si>
  <si>
    <t>28.08.2020 13:57:21</t>
  </si>
  <si>
    <t>28.08.2020 13:57:22</t>
  </si>
  <si>
    <t>28.08.2020 13:59:04</t>
  </si>
  <si>
    <t>28.08.2020 13:59:06</t>
  </si>
  <si>
    <t>28.08.2020 13:59:07</t>
  </si>
  <si>
    <t>28.08.2020 13:59:09</t>
  </si>
  <si>
    <t>28.08.2020 13:59:10</t>
  </si>
  <si>
    <t>28.08.2020 13:59:12</t>
  </si>
  <si>
    <t>28.08.2020 13:59:13</t>
  </si>
  <si>
    <t>28.08.2020 13:59:53</t>
  </si>
  <si>
    <t>28.08.2020 13:59:54</t>
  </si>
  <si>
    <t>28.08.2020 14:00:22</t>
  </si>
  <si>
    <t>28.08.2020 14:00:24</t>
  </si>
  <si>
    <t>28.08.2020 14:00:27</t>
  </si>
  <si>
    <t>28.08.2020 14:00:28</t>
  </si>
  <si>
    <t>28.08.2020 14:00:30</t>
  </si>
  <si>
    <t>28.08.2020 14:00:31</t>
  </si>
  <si>
    <t>28.08.2020 14:01:01</t>
  </si>
  <si>
    <t>28.08.2020 14:01:03</t>
  </si>
  <si>
    <t>28.08.2020 14:01:04</t>
  </si>
  <si>
    <t>28.08.2020 14:01:13</t>
  </si>
  <si>
    <t>28.08.2020 14:01:15</t>
  </si>
  <si>
    <t>28.08.2020 14:01:16</t>
  </si>
  <si>
    <t>28.08.2020 14:01:18</t>
  </si>
  <si>
    <t>28.08.2020 14:01:19</t>
  </si>
  <si>
    <t>28.08.2020 14:01:21</t>
  </si>
  <si>
    <t>28.08.2020 14:01:22</t>
  </si>
  <si>
    <t>28.08.2020 14:01:30</t>
  </si>
  <si>
    <t>28.08.2020 14:01:31</t>
  </si>
  <si>
    <t>28.08.2020 14:01:33</t>
  </si>
  <si>
    <t>28.08.2020 14:01:34</t>
  </si>
  <si>
    <t>28.08.2020 14:01:36</t>
  </si>
  <si>
    <t>28.08.2020 14:01:37</t>
  </si>
  <si>
    <t>28.08.2020 14:01:39</t>
  </si>
  <si>
    <t>28.08.2020 14:01:40</t>
  </si>
  <si>
    <t>28.08.2020 14:01:43</t>
  </si>
  <si>
    <t>28.08.2020 14:01:45</t>
  </si>
  <si>
    <t>28.08.2020 14:02:25</t>
  </si>
  <si>
    <t>28.08.2020 14:02:27</t>
  </si>
  <si>
    <t>28.08.2020 14:02:28</t>
  </si>
  <si>
    <t>28.08.2020 14:02:30</t>
  </si>
  <si>
    <t>28.08.2020 14:02:41</t>
  </si>
  <si>
    <t>28.08.2020 14:02:42</t>
  </si>
  <si>
    <t>28.08.2020 14:03:06</t>
  </si>
  <si>
    <t>28.08.2020 14:03:07</t>
  </si>
  <si>
    <t>28.08.2020 14:03:10</t>
  </si>
  <si>
    <t>28.08.2020 14:03:12</t>
  </si>
  <si>
    <t>28.08.2020 14:03:41</t>
  </si>
  <si>
    <t>28.08.2020 14:03:45</t>
  </si>
  <si>
    <t>28.08.2020 14:03:53</t>
  </si>
  <si>
    <t>28.08.2020 14:03:54</t>
  </si>
  <si>
    <t>28.08.2020 14:03:56</t>
  </si>
  <si>
    <t>28.08.2020 14:04:06</t>
  </si>
  <si>
    <t>28.08.2020 14:04:07</t>
  </si>
  <si>
    <t>28.08.2020 14:04:09</t>
  </si>
  <si>
    <t>28.08.2020 14:04:10</t>
  </si>
  <si>
    <t>28.08.2020 14:04:13</t>
  </si>
  <si>
    <t>28.08.2020 14:04:51</t>
  </si>
  <si>
    <t>28.08.2020 14:04:53</t>
  </si>
  <si>
    <t>28.08.2020 14:04:54</t>
  </si>
  <si>
    <t>28.08.2020 14:05:00</t>
  </si>
  <si>
    <t>28.08.2020 14:05:01</t>
  </si>
  <si>
    <t>28.08.2020 14:05:03</t>
  </si>
  <si>
    <t>28.08.2020 14:05:04</t>
  </si>
  <si>
    <t>28.08.2020 14:05:36</t>
  </si>
  <si>
    <t>28.08.2020 14:05:37</t>
  </si>
  <si>
    <t>28.08.2020 14:06:06</t>
  </si>
  <si>
    <t>28.08.2020 14:06:07</t>
  </si>
  <si>
    <t>28.08.2020 14:06:09</t>
  </si>
  <si>
    <t>28.08.2020 14:06:13</t>
  </si>
  <si>
    <t>28.08.2020 14:06:15</t>
  </si>
  <si>
    <t>28.08.2020 14:06:16</t>
  </si>
  <si>
    <t>28.08.2020 14:06:18</t>
  </si>
  <si>
    <t>28.08.2020 14:06:51</t>
  </si>
  <si>
    <t>28.08.2020 14:06:53</t>
  </si>
  <si>
    <t>28.08.2020 14:06:54</t>
  </si>
  <si>
    <t>28.08.2020 14:06:56</t>
  </si>
  <si>
    <t>28.08.2020 14:06:57</t>
  </si>
  <si>
    <t>28.08.2020 14:06:59</t>
  </si>
  <si>
    <t>28.08.2020 14:07:00</t>
  </si>
  <si>
    <t>28.08.2020 14:07:06</t>
  </si>
  <si>
    <t>28.08.2020 14:07:27</t>
  </si>
  <si>
    <t>28.08.2020 14:07:29</t>
  </si>
  <si>
    <t>28.08.2020 14:07:30</t>
  </si>
  <si>
    <t>28.08.2020 14:07:41</t>
  </si>
  <si>
    <t>28.08.2020 14:07:44</t>
  </si>
  <si>
    <t>28.08.2020 14:07:45</t>
  </si>
  <si>
    <t>28.08.2020 14:07:47</t>
  </si>
  <si>
    <t>28.08.2020 14:07:49</t>
  </si>
  <si>
    <t>28.08.2020 14:07:50</t>
  </si>
  <si>
    <t>28.08.2020 14:07:52</t>
  </si>
  <si>
    <t>28.08.2020 14:07:55</t>
  </si>
  <si>
    <t>28.08.2020 14:07:58</t>
  </si>
  <si>
    <t>28.08.2020 14:07:59</t>
  </si>
  <si>
    <t>28.08.2020 14:08:14</t>
  </si>
  <si>
    <t>28.08.2020 14:08:16</t>
  </si>
  <si>
    <t>28.08.2020 14:08:17</t>
  </si>
  <si>
    <t>28.08.2020 14:08:19</t>
  </si>
  <si>
    <t>28.08.2020 14:08:34</t>
  </si>
  <si>
    <t>28.08.2020 14:08:35</t>
  </si>
  <si>
    <t>28.08.2020 14:08:41</t>
  </si>
  <si>
    <t>28.08.2020 14:08:43</t>
  </si>
  <si>
    <t>28.08.2020 14:08:44</t>
  </si>
  <si>
    <t>28.08.2020 14:08:46</t>
  </si>
  <si>
    <t>28.08.2020 14:08:47</t>
  </si>
  <si>
    <t>28.08.2020 14:08:49</t>
  </si>
  <si>
    <t>28.08.2020 14:08:50</t>
  </si>
  <si>
    <t>28.08.2020 14:08:52</t>
  </si>
  <si>
    <t>28.08.2020 14:08:57</t>
  </si>
  <si>
    <t>28.08.2020 14:08:58</t>
  </si>
  <si>
    <t>28.08.2020 14:09:00</t>
  </si>
  <si>
    <t>28.08.2020 14:09:01</t>
  </si>
  <si>
    <t>28.08.2020 14:09:03</t>
  </si>
  <si>
    <t>28.08.2020 14:09:13</t>
  </si>
  <si>
    <t>28.08.2020 14:09:28</t>
  </si>
  <si>
    <t>28.08.2020 14:09:30</t>
  </si>
  <si>
    <t>28.08.2020 14:09:31</t>
  </si>
  <si>
    <t>28.08.2020 14:09:37</t>
  </si>
  <si>
    <t>28.08.2020 14:09:39</t>
  </si>
  <si>
    <t>28.08.2020 14:09:40</t>
  </si>
  <si>
    <t>28.08.2020 14:09:42</t>
  </si>
  <si>
    <t>28.08.2020 14:09:45</t>
  </si>
  <si>
    <t>28.08.2020 14:09:46</t>
  </si>
  <si>
    <t>28.08.2020 14:09:48</t>
  </si>
  <si>
    <t>28.08.2020 14:09:55</t>
  </si>
  <si>
    <t>28.08.2020 14:10:28</t>
  </si>
  <si>
    <t>28.08.2020 14:10:30</t>
  </si>
  <si>
    <t>28.08.2020 14:10:31</t>
  </si>
  <si>
    <t>28.08.2020 14:11:59</t>
  </si>
  <si>
    <t>28.08.2020 14:12:00</t>
  </si>
  <si>
    <t>28.08.2020 14:12:02</t>
  </si>
  <si>
    <t>28.08.2020 14:12:08</t>
  </si>
  <si>
    <t>28.08.2020 14:12:11</t>
  </si>
  <si>
    <t>28.08.2020 14:12:12</t>
  </si>
  <si>
    <t>28.08.2020 14:12:14</t>
  </si>
  <si>
    <t>28.08.2020 14:12:15</t>
  </si>
  <si>
    <t>28.08.2020 14:12:17</t>
  </si>
  <si>
    <t>28.08.2020 14:13:10</t>
  </si>
  <si>
    <t>28.08.2020 14:13:12</t>
  </si>
  <si>
    <t>28.08.2020 14:13:13</t>
  </si>
  <si>
    <t>28.08.2020 14:13:18</t>
  </si>
  <si>
    <t>28.08.2020 14:13:19</t>
  </si>
  <si>
    <t>28.08.2020 14:13:21</t>
  </si>
  <si>
    <t>28.08.2020 14:13:22</t>
  </si>
  <si>
    <t>28.08.2020 14:13:24</t>
  </si>
  <si>
    <t>28.08.2020 14:13:25</t>
  </si>
  <si>
    <t>28.08.2020 14:13:33</t>
  </si>
  <si>
    <t>28.08.2020 14:13:34</t>
  </si>
  <si>
    <t>28.08.2020 14:13:36</t>
  </si>
  <si>
    <t>28.08.2020 14:13:37</t>
  </si>
  <si>
    <t>28.08.2020 14:13:39</t>
  </si>
  <si>
    <t>28.08.2020 14:14:09</t>
  </si>
  <si>
    <t>28.08.2020 14:14:10</t>
  </si>
  <si>
    <t>28.08.2020 14:14:12</t>
  </si>
  <si>
    <t>28.08.2020 14:14:24</t>
  </si>
  <si>
    <t>28.08.2020 14:14:25</t>
  </si>
  <si>
    <t>28.08.2020 14:14:27</t>
  </si>
  <si>
    <t>28.08.2020 14:14:28</t>
  </si>
  <si>
    <t>28.08.2020 14:14:30</t>
  </si>
  <si>
    <t>28.08.2020 14:14:37</t>
  </si>
  <si>
    <t>28.08.2020 14:14:39</t>
  </si>
  <si>
    <t>28.08.2020 14:14:40</t>
  </si>
  <si>
    <t>28.08.2020 14:14:42</t>
  </si>
  <si>
    <t>28.08.2020 14:15:01</t>
  </si>
  <si>
    <t>28.08.2020 14:15:03</t>
  </si>
  <si>
    <t>28.08.2020 14:15:04</t>
  </si>
  <si>
    <t>28.08.2020 14:15:06</t>
  </si>
  <si>
    <t>28.08.2020 14:15:15</t>
  </si>
  <si>
    <t>28.08.2020 14:15:16</t>
  </si>
  <si>
    <t>28.08.2020 14:15:18</t>
  </si>
  <si>
    <t>28.08.2020 14:15:19</t>
  </si>
  <si>
    <t>28.08.2020 14:15:21</t>
  </si>
  <si>
    <t>28.08.2020 14:15:30</t>
  </si>
  <si>
    <t>28.08.2020 14:15:36</t>
  </si>
  <si>
    <t>28.08.2020 14:15:37</t>
  </si>
  <si>
    <t>28.08.2020 14:15:39</t>
  </si>
  <si>
    <t>28.08.2020 14:15:40</t>
  </si>
  <si>
    <t>28.08.2020 14:15:48</t>
  </si>
  <si>
    <t>28.08.2020 14:15:49</t>
  </si>
  <si>
    <t>28.08.2020 14:15:51</t>
  </si>
  <si>
    <t>28.08.2020 14:15:52</t>
  </si>
  <si>
    <t>28.08.2020 14:15:54</t>
  </si>
  <si>
    <t>28.08.2020 14:15:58</t>
  </si>
  <si>
    <t>28.08.2020 14:16:00</t>
  </si>
  <si>
    <t>28.08.2020 14:16:01</t>
  </si>
  <si>
    <t>28.08.2020 14:16:03</t>
  </si>
  <si>
    <t>28.08.2020 14:16:04</t>
  </si>
  <si>
    <t>28.08.2020 14:16:06</t>
  </si>
  <si>
    <t>28.08.2020 14:16:07</t>
  </si>
  <si>
    <t>28.08.2020 14:16:09</t>
  </si>
  <si>
    <t>28.08.2020 14:16:11</t>
  </si>
  <si>
    <t>28.08.2020 14:16:12</t>
  </si>
  <si>
    <t>28.08.2020 14:16:14</t>
  </si>
  <si>
    <t>28.08.2020 14:16:15</t>
  </si>
  <si>
    <t>28.08.2020 14:16:18</t>
  </si>
  <si>
    <t>28.08.2020 14:16:20</t>
  </si>
  <si>
    <t>28.08.2020 14:16:21</t>
  </si>
  <si>
    <t>28.08.2020 14:16:23</t>
  </si>
  <si>
    <t>28.08.2020 14:16:26</t>
  </si>
  <si>
    <t>28.08.2020 14:17:21</t>
  </si>
  <si>
    <t>28.08.2020 14:17:22</t>
  </si>
  <si>
    <t>28.08.2020 14:17:24</t>
  </si>
  <si>
    <t>28.08.2020 14:17:42</t>
  </si>
  <si>
    <t>28.08.2020 14:17:44</t>
  </si>
  <si>
    <t>28.08.2020 14:17:45</t>
  </si>
  <si>
    <t>28.08.2020 14:17:48</t>
  </si>
  <si>
    <t>28.08.2020 14:17:50</t>
  </si>
  <si>
    <t>28.08.2020 14:17:51</t>
  </si>
  <si>
    <t>28.08.2020 14:17:53</t>
  </si>
  <si>
    <t>28.08.2020 14:17:54</t>
  </si>
  <si>
    <t>28.08.2020 14:17:59</t>
  </si>
  <si>
    <t>28.08.2020 14:18:00</t>
  </si>
  <si>
    <t>28.08.2020 14:18:02</t>
  </si>
  <si>
    <t>28.08.2020 14:18:03</t>
  </si>
  <si>
    <t>28.08.2020 14:18:05</t>
  </si>
  <si>
    <t>28.08.2020 14:18:06</t>
  </si>
  <si>
    <t>28.08.2020 14:18:08</t>
  </si>
  <si>
    <t>28.08.2020 14:18:09</t>
  </si>
  <si>
    <t>28.08.2020 14:18:29</t>
  </si>
  <si>
    <t>28.08.2020 14:18:30</t>
  </si>
  <si>
    <t>28.08.2020 14:18:32</t>
  </si>
  <si>
    <t>28.08.2020 14:18:33</t>
  </si>
  <si>
    <t>28.08.2020 14:18:42</t>
  </si>
  <si>
    <t>28.08.2020 14:18:45</t>
  </si>
  <si>
    <t>28.08.2020 14:18:47</t>
  </si>
  <si>
    <t>28.08.2020 14:18:48</t>
  </si>
  <si>
    <t>28.08.2020 14:18:50</t>
  </si>
  <si>
    <t>28.08.2020 14:19:31</t>
  </si>
  <si>
    <t>28.08.2020 14:19:33</t>
  </si>
  <si>
    <t>28.08.2020 14:19:34</t>
  </si>
  <si>
    <t>28.08.2020 14:19:54</t>
  </si>
  <si>
    <t>28.08.2020 14:19:56</t>
  </si>
  <si>
    <t>28.08.2020 14:19:57</t>
  </si>
  <si>
    <t>28.08.2020 14:19:59</t>
  </si>
  <si>
    <t>28.08.2020 14:20:05</t>
  </si>
  <si>
    <t>28.08.2020 14:20:06</t>
  </si>
  <si>
    <t>28.08.2020 14:20:08</t>
  </si>
  <si>
    <t>28.08.2020 14:20:09</t>
  </si>
  <si>
    <t>28.08.2020 14:20:21</t>
  </si>
  <si>
    <t>28.08.2020 14:20:23</t>
  </si>
  <si>
    <t>28.08.2020 14:20:24</t>
  </si>
  <si>
    <t>28.08.2020 14:20:26</t>
  </si>
  <si>
    <t>28.08.2020 14:20:27</t>
  </si>
  <si>
    <t>28.08.2020 14:20:29</t>
  </si>
  <si>
    <t>28.08.2020 14:20:35</t>
  </si>
  <si>
    <t>28.08.2020 14:20:36</t>
  </si>
  <si>
    <t>28.08.2020 14:20:38</t>
  </si>
  <si>
    <t>28.08.2020 14:20:39</t>
  </si>
  <si>
    <t>28.08.2020 14:20:41</t>
  </si>
  <si>
    <t>28.08.2020 14:20:44</t>
  </si>
  <si>
    <t>28.08.2020 14:20:45</t>
  </si>
  <si>
    <t>28.08.2020 14:20:47</t>
  </si>
  <si>
    <t>28.08.2020 14:20:48</t>
  </si>
  <si>
    <t>28.08.2020 14:20:51</t>
  </si>
  <si>
    <t>28.08.2020 14:20:53</t>
  </si>
  <si>
    <t>28.08.2020 14:20:54</t>
  </si>
  <si>
    <t>28.08.2020 14:20:56</t>
  </si>
  <si>
    <t>28.08.2020 14:20:57</t>
  </si>
  <si>
    <t>28.08.2020 14:21:44</t>
  </si>
  <si>
    <t>28.08.2020 14:21:45</t>
  </si>
  <si>
    <t>28.08.2020 14:21:47</t>
  </si>
  <si>
    <t>28.08.2020 14:22:28</t>
  </si>
  <si>
    <t>28.08.2020 14:22:30</t>
  </si>
  <si>
    <t>28.08.2020 14:22:31</t>
  </si>
  <si>
    <t>28.08.2020 14:22:33</t>
  </si>
  <si>
    <t>28.08.2020 14:22:34</t>
  </si>
  <si>
    <t>28.08.2020 14:22:36</t>
  </si>
  <si>
    <t>28.08.2020 14:22:37</t>
  </si>
  <si>
    <t>28.08.2020 14:22:57</t>
  </si>
  <si>
    <t>28.08.2020 14:22:59</t>
  </si>
  <si>
    <t>28.08.2020 14:23:00</t>
  </si>
  <si>
    <t>28.08.2020 14:23:02</t>
  </si>
  <si>
    <t>28.08.2020 14:23:03</t>
  </si>
  <si>
    <t>28.08.2020 14:23:26</t>
  </si>
  <si>
    <t>28.08.2020 14:23:27</t>
  </si>
  <si>
    <t>28.08.2020 14:23:29</t>
  </si>
  <si>
    <t>28.08.2020 14:23:30</t>
  </si>
  <si>
    <t>28.08.2020 14:23:32</t>
  </si>
  <si>
    <t>28.08.2020 14:23:49</t>
  </si>
  <si>
    <t>28.08.2020 14:23:50</t>
  </si>
  <si>
    <t>28.08.2020 14:23:53</t>
  </si>
  <si>
    <t>28.08.2020 14:23:55</t>
  </si>
  <si>
    <t>28.08.2020 14:23:56</t>
  </si>
  <si>
    <t>28.08.2020 14:24:45</t>
  </si>
  <si>
    <t>28.08.2020 14:24:47</t>
  </si>
  <si>
    <t>28.08.2020 14:24:48</t>
  </si>
  <si>
    <t>28.08.2020 14:24:50</t>
  </si>
  <si>
    <t>28.08.2020 14:24:51</t>
  </si>
  <si>
    <t>28.08.2020 14:24:53</t>
  </si>
  <si>
    <t>28.08.2020 14:24:57</t>
  </si>
  <si>
    <t>28.08.2020 14:25:01</t>
  </si>
  <si>
    <t>28.08.2020 14:25:03</t>
  </si>
  <si>
    <t>28.08.2020 14:25:06</t>
  </si>
  <si>
    <t>28.08.2020 14:25:07</t>
  </si>
  <si>
    <t>28.08.2020 14:25:54</t>
  </si>
  <si>
    <t>28.08.2020 14:25:57</t>
  </si>
  <si>
    <t>28.08.2020 14:25:59</t>
  </si>
  <si>
    <t>28.08.2020 14:26:00</t>
  </si>
  <si>
    <t>28.08.2020 14:26:02</t>
  </si>
  <si>
    <t>28.08.2020 14:26:23</t>
  </si>
  <si>
    <t>28.08.2020 14:26:24</t>
  </si>
  <si>
    <t>28.08.2020 14:26:26</t>
  </si>
  <si>
    <t>28.08.2020 14:26:27</t>
  </si>
  <si>
    <t>28.08.2020 14:26:29</t>
  </si>
  <si>
    <t>28.08.2020 14:26:43</t>
  </si>
  <si>
    <t>28.08.2020 14:26:44</t>
  </si>
  <si>
    <t>28.08.2020 14:26:46</t>
  </si>
  <si>
    <t>28.08.2020 14:26:47</t>
  </si>
  <si>
    <t>28.08.2020 14:26:49</t>
  </si>
  <si>
    <t>28.08.2020 14:26:50</t>
  </si>
  <si>
    <t>28.08.2020 14:26:53</t>
  </si>
  <si>
    <t>28.08.2020 14:27:15</t>
  </si>
  <si>
    <t>28.08.2020 14:27:16</t>
  </si>
  <si>
    <t>28.08.2020 14:27:18</t>
  </si>
  <si>
    <t>28.08.2020 14:27:19</t>
  </si>
  <si>
    <t>28.08.2020 14:27:33</t>
  </si>
  <si>
    <t>28.08.2020 14:27:34</t>
  </si>
  <si>
    <t>28.08.2020 14:27:37</t>
  </si>
  <si>
    <t>28.08.2020 14:27:39</t>
  </si>
  <si>
    <t>28.08.2020 14:27:45</t>
  </si>
  <si>
    <t>28.08.2020 14:27:48</t>
  </si>
  <si>
    <t>28.08.2020 14:28:19</t>
  </si>
  <si>
    <t>28.08.2020 14:28:21</t>
  </si>
  <si>
    <t>28.08.2020 14:28:22</t>
  </si>
  <si>
    <t>28.08.2020 14:28:24</t>
  </si>
  <si>
    <t>28.08.2020 14:28:25</t>
  </si>
  <si>
    <t>28.08.2020 14:28:42</t>
  </si>
  <si>
    <t>28.08.2020 14:28:43</t>
  </si>
  <si>
    <t>28.08.2020 14:28:45</t>
  </si>
  <si>
    <t>28.08.2020 14:28:46</t>
  </si>
  <si>
    <t>28.08.2020 14:28:53</t>
  </si>
  <si>
    <t>28.08.2020 14:28:54</t>
  </si>
  <si>
    <t>28.08.2020 14:29:06</t>
  </si>
  <si>
    <t>28.08.2020 14:29:07</t>
  </si>
  <si>
    <t>28.08.2020 14:29:09</t>
  </si>
  <si>
    <t>28.08.2020 14:29:12</t>
  </si>
  <si>
    <t>28.08.2020 14:29:13</t>
  </si>
  <si>
    <t>28.08.2020 14:29:15</t>
  </si>
  <si>
    <t>28.08.2020 14:29:16</t>
  </si>
  <si>
    <t>28.08.2020 14:29:18</t>
  </si>
  <si>
    <t>28.08.2020 14:29:36</t>
  </si>
  <si>
    <t>28.08.2020 14:30:31</t>
  </si>
  <si>
    <t>28.08.2020 14:30:33</t>
  </si>
  <si>
    <t>28.08.2020 14:30:34</t>
  </si>
  <si>
    <t>28.08.2020 14:30:36</t>
  </si>
  <si>
    <t>28.08.2020 14:30:39</t>
  </si>
  <si>
    <t>28.08.2020 14:30:40</t>
  </si>
  <si>
    <t>28.08.2020 14:30:44</t>
  </si>
  <si>
    <t>28.08.2020 14:31:18</t>
  </si>
  <si>
    <t>28.08.2020 14:31:21</t>
  </si>
  <si>
    <t>28.08.2020 14:31:22</t>
  </si>
  <si>
    <t>28.08.2020 14:31:24</t>
  </si>
  <si>
    <t>28.08.2020 14:31:25</t>
  </si>
  <si>
    <t>28.08.2020 14:31:27</t>
  </si>
  <si>
    <t>28.08.2020 14:31:28</t>
  </si>
  <si>
    <t>28.08.2020 14:31:30</t>
  </si>
  <si>
    <t>28.08.2020 14:31:50</t>
  </si>
  <si>
    <t>28.08.2020 14:31:51</t>
  </si>
  <si>
    <t>28.08.2020 14:31:53</t>
  </si>
  <si>
    <t>28.08.2020 14:31:57</t>
  </si>
  <si>
    <t>28.08.2020 14:32:00</t>
  </si>
  <si>
    <t>28.08.2020 14:32:04</t>
  </si>
  <si>
    <t>28.08.2020 14:32:06</t>
  </si>
  <si>
    <t>28.08.2020 14:32:16</t>
  </si>
  <si>
    <t>28.08.2020 14:32:18</t>
  </si>
  <si>
    <t>28.08.2020 14:32:19</t>
  </si>
  <si>
    <t>28.08.2020 14:32:21</t>
  </si>
  <si>
    <t>28.08.2020 14:32:59</t>
  </si>
  <si>
    <t>28.08.2020 14:33:00</t>
  </si>
  <si>
    <t>28.08.2020 14:33:02</t>
  </si>
  <si>
    <t>28.08.2020 14:33:03</t>
  </si>
  <si>
    <t>28.08.2020 14:33:05</t>
  </si>
  <si>
    <t>28.08.2020 14:33:06</t>
  </si>
  <si>
    <t>28.08.2020 14:33:08</t>
  </si>
  <si>
    <t>28.08.2020 14:33:09</t>
  </si>
  <si>
    <t>28.08.2020 14:33:15</t>
  </si>
  <si>
    <t>28.08.2020 14:33:17</t>
  </si>
  <si>
    <t>28.08.2020 14:33:18</t>
  </si>
  <si>
    <t>28.08.2020 14:33:20</t>
  </si>
  <si>
    <t>28.08.2020 14:33:21</t>
  </si>
  <si>
    <t>28.08.2020 14:33:23</t>
  </si>
  <si>
    <t>28.08.2020 14:33:29</t>
  </si>
  <si>
    <t>28.08.2020 14:33:30</t>
  </si>
  <si>
    <t>28.08.2020 14:33:32</t>
  </si>
  <si>
    <t>28.08.2020 14:34:22</t>
  </si>
  <si>
    <t>28.08.2020 14:34:24</t>
  </si>
  <si>
    <t>28.08.2020 14:34:25</t>
  </si>
  <si>
    <t>28.08.2020 14:34:27</t>
  </si>
  <si>
    <t>28.08.2020 14:34:28</t>
  </si>
  <si>
    <t>28.08.2020 14:35:13</t>
  </si>
  <si>
    <t>28.08.2020 14:35:15</t>
  </si>
  <si>
    <t>28.08.2020 14:35:16</t>
  </si>
  <si>
    <t>28.08.2020 14:35:18</t>
  </si>
  <si>
    <t>28.08.2020 14:35:28</t>
  </si>
  <si>
    <t>28.08.2020 14:35:31</t>
  </si>
  <si>
    <t>28.08.2020 14:35:34</t>
  </si>
  <si>
    <t>28.08.2020 14:35:36</t>
  </si>
  <si>
    <t>28.08.2020 14:35:45</t>
  </si>
  <si>
    <t>28.08.2020 14:35:46</t>
  </si>
  <si>
    <t>28.08.2020 14:35:48</t>
  </si>
  <si>
    <t>28.08.2020 14:35:54</t>
  </si>
  <si>
    <t>28.08.2020 14:35:56</t>
  </si>
  <si>
    <t>28.08.2020 14:35:57</t>
  </si>
  <si>
    <t>28.08.2020 14:36:00</t>
  </si>
  <si>
    <t>28.08.2020 14:36:12</t>
  </si>
  <si>
    <t>28.08.2020 14:36:13</t>
  </si>
  <si>
    <t>28.08.2020 14:36:15</t>
  </si>
  <si>
    <t>28.08.2020 14:36:16</t>
  </si>
  <si>
    <t>28.08.2020 14:36:19</t>
  </si>
  <si>
    <t>28.08.2020 14:36:27</t>
  </si>
  <si>
    <t>28.08.2020 14:36:30</t>
  </si>
  <si>
    <t>28.08.2020 14:36:31</t>
  </si>
  <si>
    <t>28.08.2020 14:36:33</t>
  </si>
  <si>
    <t>28.08.2020 14:36:36</t>
  </si>
  <si>
    <t>28.08.2020 14:36:37</t>
  </si>
  <si>
    <t>28.08.2020 14:36:39</t>
  </si>
  <si>
    <t>28.08.2020 14:36:45</t>
  </si>
  <si>
    <t>28.08.2020 14:36:46</t>
  </si>
  <si>
    <t>28.08.2020 14:36:48</t>
  </si>
  <si>
    <t>28.08.2020 14:37:04</t>
  </si>
  <si>
    <t>28.08.2020 14:37:06</t>
  </si>
  <si>
    <t>28.08.2020 14:37:07</t>
  </si>
  <si>
    <t>28.08.2020 14:37:16</t>
  </si>
  <si>
    <t>28.08.2020 14:37:18</t>
  </si>
  <si>
    <t>28.08.2020 14:37:19</t>
  </si>
  <si>
    <t>28.08.2020 14:37:22</t>
  </si>
  <si>
    <t>28.08.2020 14:37:33</t>
  </si>
  <si>
    <t>28.08.2020 14:37:37</t>
  </si>
  <si>
    <t>28.08.2020 14:37:39</t>
  </si>
  <si>
    <t>28.08.2020 14:37:40</t>
  </si>
  <si>
    <t>28.08.2020 14:38:19</t>
  </si>
  <si>
    <t>28.08.2020 14:38:22</t>
  </si>
  <si>
    <t>28.08.2020 14:38:24</t>
  </si>
  <si>
    <t>28.08.2020 14:38:25</t>
  </si>
  <si>
    <t>28.08.2020 14:38:27</t>
  </si>
  <si>
    <t>28.08.2020 14:38:30</t>
  </si>
  <si>
    <t>28.08.2020 14:38:31</t>
  </si>
  <si>
    <t>28.08.2020 14:38:33</t>
  </si>
  <si>
    <t>28.08.2020 14:38:34</t>
  </si>
  <si>
    <t>28.08.2020 14:38:36</t>
  </si>
  <si>
    <t>28.08.2020 14:38:37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</si>
  <si>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</si>
  <si>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</si>
  <si>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</si>
  <si>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</si>
  <si>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</si>
  <si>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</si>
  <si>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</si>
  <si>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</si>
  <si>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</si>
  <si>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14:38:54</t>
  </si>
  <si>
    <t>28.08.2020 14:39:15</t>
  </si>
  <si>
    <t>28.08.2020 14:39:16</t>
  </si>
  <si>
    <t>28.08.2020 14:39:18</t>
  </si>
  <si>
    <t>28.08.2020 14:39:25</t>
  </si>
  <si>
    <t>28.08.2020 14:39:28</t>
  </si>
  <si>
    <t>28.08.2020 14:39:31</t>
  </si>
  <si>
    <t>28.08.2020 14:39:33</t>
  </si>
  <si>
    <t>28.08.2020 14:39:36</t>
  </si>
  <si>
    <t>28.08.2020 14:39:39</t>
  </si>
  <si>
    <t>28.08.2020 14:39:40</t>
  </si>
  <si>
    <t>28.08.2020 14:39:42</t>
  </si>
  <si>
    <t>28.08.2020 14:39:43</t>
  </si>
  <si>
    <t>28.08.2020 14:39:45</t>
  </si>
  <si>
    <t>28.08.2020 14:39:46</t>
  </si>
  <si>
    <t>28.08.2020 14:39:48</t>
  </si>
  <si>
    <t>28.08.2020 14:39:57</t>
  </si>
  <si>
    <t>28.08.2020 14:39:59</t>
  </si>
  <si>
    <t>28.08.2020 14:40:00</t>
  </si>
  <si>
    <t>28.08.2020 14:40:02</t>
  </si>
  <si>
    <t>28.08.2020 14:40:29</t>
  </si>
  <si>
    <t>28.08.2020 14:40:32</t>
  </si>
  <si>
    <t>28.08.2020 14:40:33</t>
  </si>
  <si>
    <t>28.08.2020 14:40:35</t>
  </si>
  <si>
    <t>28.08.2020 14:40:36</t>
  </si>
  <si>
    <t>28.08.2020 14:40:41</t>
  </si>
  <si>
    <t>28.08.2020 14:40:42</t>
  </si>
  <si>
    <t>28.08.2020 14:40:44</t>
  </si>
  <si>
    <t>28.08.2020 14:40:48</t>
  </si>
  <si>
    <t>28.08.2020 14:40:51</t>
  </si>
  <si>
    <t>28.08.2020 14:40:59</t>
  </si>
  <si>
    <t>28.08.2020 14:41:02</t>
  </si>
  <si>
    <t>28.08.2020 14:41:04</t>
  </si>
  <si>
    <t>28.08.2020 14:41:05</t>
  </si>
  <si>
    <t>28.08.2020 14:41:07</t>
  </si>
  <si>
    <t>28.08.2020 14:41:10</t>
  </si>
  <si>
    <t>28.08.2020 14:41:11</t>
  </si>
  <si>
    <t>28.08.2020 14:41:40</t>
  </si>
  <si>
    <t>28.08.2020 14:41:41</t>
  </si>
  <si>
    <t>28.08.2020 14:41:43</t>
  </si>
  <si>
    <t>28.08.2020 14:41:44</t>
  </si>
  <si>
    <t>28.08.2020 14:41:46</t>
  </si>
  <si>
    <t>28.08.2020 14:41:47</t>
  </si>
  <si>
    <t>28.08.2020 14:41:49</t>
  </si>
  <si>
    <t>28.08.2020 14:41:50</t>
  </si>
  <si>
    <t>28.08.2020 14:41:52</t>
  </si>
  <si>
    <t>28.08.2020 14:41:53</t>
  </si>
  <si>
    <t>28.08.2020 14:41:55</t>
  </si>
  <si>
    <t>28.08.2020 14:41:56</t>
  </si>
  <si>
    <t>28.08.2020 14:41:58</t>
  </si>
  <si>
    <t>28.08.2020 14:41:59</t>
  </si>
  <si>
    <t>28.08.2020 14:42:01</t>
  </si>
  <si>
    <t>28.08.2020 14:42:02</t>
  </si>
  <si>
    <t>28.08.2020 14:42:04</t>
  </si>
  <si>
    <t>28.08.2020 14:42:06</t>
  </si>
  <si>
    <t>28.08.2020 14:42:16</t>
  </si>
  <si>
    <t>28.08.2020 14:42:18</t>
  </si>
  <si>
    <t>28.08.2020 14:42:19</t>
  </si>
  <si>
    <t>28.08.2020 14:42:21</t>
  </si>
  <si>
    <t>28.08.2020 14:42:22</t>
  </si>
  <si>
    <t>28.08.2020 14:42:24</t>
  </si>
  <si>
    <t>28.08.2020 14:42:43</t>
  </si>
  <si>
    <t>28.08.2020 14:42:45</t>
  </si>
  <si>
    <t>28.08.2020 14:42:46</t>
  </si>
  <si>
    <t>28.08.2020 14:42:48</t>
  </si>
  <si>
    <t>28.08.2020 14:42:49</t>
  </si>
  <si>
    <t>28.08.2020 14:42:54</t>
  </si>
  <si>
    <t>28.08.2020 14:42:55</t>
  </si>
  <si>
    <t>28.08.2020 14:43:07</t>
  </si>
  <si>
    <t>28.08.2020 14:43:09</t>
  </si>
  <si>
    <t>28.08.2020 14:43:10</t>
  </si>
  <si>
    <t>28.08.2020 14:43:15</t>
  </si>
  <si>
    <t>28.08.2020 14:43:18</t>
  </si>
  <si>
    <t>28.08.2020 14:43:19</t>
  </si>
  <si>
    <t>28.08.2020 14:43:21</t>
  </si>
  <si>
    <t>28.08.2020 14:43:22</t>
  </si>
  <si>
    <t>28.08.2020 14:43:24</t>
  </si>
  <si>
    <t>28.08.2020 14:43:25</t>
  </si>
  <si>
    <t>28.08.2020 14:43:27</t>
  </si>
  <si>
    <t>28.08.2020 14:43:31</t>
  </si>
  <si>
    <t>28.08.2020 14:43:33</t>
  </si>
  <si>
    <t>28.08.2020 14:43:34</t>
  </si>
  <si>
    <t>28.08.2020 14:43:36</t>
  </si>
  <si>
    <t>28.08.2020 14:43:39</t>
  </si>
  <si>
    <t>28.08.2020 14:43:45</t>
  </si>
  <si>
    <t>28.08.2020 14:43:46</t>
  </si>
  <si>
    <t>28.08.2020 14:43:48</t>
  </si>
  <si>
    <t>28.08.2020 14:43:49</t>
  </si>
  <si>
    <t>28.08.2020 14:43:51</t>
  </si>
  <si>
    <t>28.08.2020 14:43:52</t>
  </si>
  <si>
    <t>28.08.2020 14:44:24</t>
  </si>
  <si>
    <t>28.08.2020 14:44:25</t>
  </si>
  <si>
    <t>28.08.2020 14:44:28</t>
  </si>
  <si>
    <t>28.08.2020 14:44:30</t>
  </si>
  <si>
    <t>28.08.2020 14:44:31</t>
  </si>
  <si>
    <t>28.08.2020 14:44:33</t>
  </si>
  <si>
    <t>28.08.2020 14:44:47</t>
  </si>
  <si>
    <t>28.08.2020 14:44:50</t>
  </si>
  <si>
    <t>28.08.2020 14:44:51</t>
  </si>
  <si>
    <t>28.08.2020 14:44:53</t>
  </si>
  <si>
    <t>28.08.2020 14:44:56</t>
  </si>
  <si>
    <t>28.08.2020 14:45:06</t>
  </si>
  <si>
    <t>28.08.2020 14:45:07</t>
  </si>
  <si>
    <t>28.08.2020 14:45:09</t>
  </si>
  <si>
    <t>28.08.2020 14:45:12</t>
  </si>
  <si>
    <t>28.08.2020 14:45:13</t>
  </si>
  <si>
    <t>28.08.2020 14:45:22</t>
  </si>
  <si>
    <t>28.08.2020 14:45:24</t>
  </si>
  <si>
    <t>28.08.2020 14:45:25</t>
  </si>
  <si>
    <t>28.08.2020 14:45:27</t>
  </si>
  <si>
    <t>28.08.2020 14:45:54</t>
  </si>
  <si>
    <t>28.08.2020 14:45:56</t>
  </si>
  <si>
    <t>28.08.2020 14:45:57</t>
  </si>
  <si>
    <t>28.08.2020 14:46:03</t>
  </si>
  <si>
    <t>28.08.2020 14:46:04</t>
  </si>
  <si>
    <t>28.08.2020 14:46:06</t>
  </si>
  <si>
    <t>28.08.2020 14:46:07</t>
  </si>
  <si>
    <t>28.08.2020 14:46:18</t>
  </si>
  <si>
    <t>28.08.2020 14:46:19</t>
  </si>
  <si>
    <t>28.08.2020 14:46:22</t>
  </si>
  <si>
    <t>28.08.2020 14:46:27</t>
  </si>
  <si>
    <t>28.08.2020 14:46:28</t>
  </si>
  <si>
    <t>28.08.2020 14:46:31</t>
  </si>
  <si>
    <t>28.08.2020 14:46:33</t>
  </si>
  <si>
    <t>28.08.2020 14:46:34</t>
  </si>
  <si>
    <t>28.08.2020 14:47:10</t>
  </si>
  <si>
    <t>28.08.2020 14:47:12</t>
  </si>
  <si>
    <t>28.08.2020 14:47:13</t>
  </si>
  <si>
    <t>28.08.2020 14:47:39</t>
  </si>
  <si>
    <t>28.08.2020 14:47:40</t>
  </si>
  <si>
    <t>28.08.2020 14:47:44</t>
  </si>
  <si>
    <t>28.08.2020 14:47:47</t>
  </si>
  <si>
    <t>28.08.2020 14:47:48</t>
  </si>
  <si>
    <t>28.08.2020 14:47:50</t>
  </si>
  <si>
    <t>28.08.2020 14:47:51</t>
  </si>
  <si>
    <t>28.08.2020 14:47:53</t>
  </si>
  <si>
    <t>28.08.2020 14:48:00</t>
  </si>
  <si>
    <t>28.08.2020 14:48:01</t>
  </si>
  <si>
    <t>28.08.2020 14:48:24</t>
  </si>
  <si>
    <t>28.08.2020 14:48:42</t>
  </si>
  <si>
    <t>28.08.2020 14:48:44</t>
  </si>
  <si>
    <t>28.08.2020 14:48:45</t>
  </si>
  <si>
    <t>28.08.2020 14:48:47</t>
  </si>
  <si>
    <t>28.08.2020 14:49:16</t>
  </si>
  <si>
    <t>28.08.2020 14:49:19</t>
  </si>
  <si>
    <t>28.08.2020 14:49:21</t>
  </si>
  <si>
    <t>28.08.2020 14:49:22</t>
  </si>
  <si>
    <t>28.08.2020 14:49:24</t>
  </si>
  <si>
    <t>28.08.2020 14:49:25</t>
  </si>
  <si>
    <t>28.08.2020 14:49:28</t>
  </si>
  <si>
    <t>28.08.2020 14:49:31</t>
  </si>
  <si>
    <t>28.08.2020 14:49:33</t>
  </si>
  <si>
    <t>28.08.2020 14:49:34</t>
  </si>
  <si>
    <t>28.08.2020 14:49:36</t>
  </si>
  <si>
    <t>28.08.2020 14:50:09</t>
  </si>
  <si>
    <t>28.08.2020 14:50:12</t>
  </si>
  <si>
    <t>28.08.2020 14:50:13</t>
  </si>
  <si>
    <t>28.08.2020 14:50:15</t>
  </si>
  <si>
    <t>28.08.2020 14:50:21</t>
  </si>
  <si>
    <t>28.08.2020 14:50:22</t>
  </si>
  <si>
    <t>28.08.2020 14:50:24</t>
  </si>
  <si>
    <t>28.08.2020 14:50:25</t>
  </si>
  <si>
    <t>28.08.2020 14:50:27</t>
  </si>
  <si>
    <t>28.08.2020 14:50:28</t>
  </si>
  <si>
    <t>28.08.2020 14:50:30</t>
  </si>
  <si>
    <t>28.08.2020 14:50:45</t>
  </si>
  <si>
    <t>28.08.2020 14:50:46</t>
  </si>
  <si>
    <t>28.08.2020 14:50:48</t>
  </si>
  <si>
    <t>28.08.2020 14:50:49</t>
  </si>
  <si>
    <t>28.08.2020 14:51:01</t>
  </si>
  <si>
    <t>28.08.2020 14:51:03</t>
  </si>
  <si>
    <t>28.08.2020 14:51:04</t>
  </si>
  <si>
    <t>28.08.2020 14:51:09</t>
  </si>
  <si>
    <t>28.08.2020 14:51:10</t>
  </si>
  <si>
    <t>28.08.2020 14:51:12</t>
  </si>
  <si>
    <t>28.08.2020 14:51:13</t>
  </si>
  <si>
    <t>28.08.2020 14:51:43</t>
  </si>
  <si>
    <t>28.08.2020 14:51:45</t>
  </si>
  <si>
    <t>28.08.2020 14:51:50</t>
  </si>
  <si>
    <t>28.08.2020 14:51:51</t>
  </si>
  <si>
    <t>28.08.2020 14:51:53</t>
  </si>
  <si>
    <t>28.08.2020 14:51:54</t>
  </si>
  <si>
    <t>28.08.2020 14:51:56</t>
  </si>
  <si>
    <t>28.08.2020 14:51:57</t>
  </si>
  <si>
    <t>28.08.2020 14:51:59</t>
  </si>
  <si>
    <t>28.08.2020 14:52:00</t>
  </si>
  <si>
    <t>28.08.2020 14:52:02</t>
  </si>
  <si>
    <t>28.08.2020 14:52:03</t>
  </si>
  <si>
    <t>28.08.2020 14:52:12</t>
  </si>
  <si>
    <t>28.08.2020 14:52:14</t>
  </si>
  <si>
    <t>28.08.2020 14:52:15</t>
  </si>
  <si>
    <t>28.08.2020 14:52:17</t>
  </si>
  <si>
    <t>28.08.2020 14:52:18</t>
  </si>
  <si>
    <t>28.08.2020 14:52:58</t>
  </si>
  <si>
    <t>28.08.2020 14:53:00</t>
  </si>
  <si>
    <t>28.08.2020 14:53:01</t>
  </si>
  <si>
    <t>28.08.2020 14:54:16</t>
  </si>
  <si>
    <t>28.08.2020 14:54:18</t>
  </si>
  <si>
    <t>28.08.2020 14:54:19</t>
  </si>
  <si>
    <t>28.08.2020 14:54:21</t>
  </si>
  <si>
    <t>28.08.2020 14:54:22</t>
  </si>
  <si>
    <t>28.08.2020 14:54:24</t>
  </si>
  <si>
    <t>28.08.2020 14:54:25</t>
  </si>
  <si>
    <t>28.08.2020 14:54:27</t>
  </si>
  <si>
    <t>28.08.2020 14:54:28</t>
  </si>
  <si>
    <t>28.08.2020 14:54:31</t>
  </si>
  <si>
    <t>28.08.2020 14:54:34</t>
  </si>
  <si>
    <t>28.08.2020 14:54:36</t>
  </si>
  <si>
    <t>28.08.2020 14:54:39</t>
  </si>
  <si>
    <t>28.08.2020 14:54:40</t>
  </si>
  <si>
    <t>28.08.2020 14:54:42</t>
  </si>
  <si>
    <t>28.08.2020 14:54:43</t>
  </si>
  <si>
    <t>28.08.2020 14:54:49</t>
  </si>
  <si>
    <t>28.08.2020 14:54:52</t>
  </si>
  <si>
    <t>28.08.2020 14:54:54</t>
  </si>
  <si>
    <t>28.08.2020 14:54:55</t>
  </si>
  <si>
    <t>28.08.2020 14:54:57</t>
  </si>
  <si>
    <t>28.08.2020 14:54:58</t>
  </si>
  <si>
    <t>28.08.2020 14:55:00</t>
  </si>
  <si>
    <t>28.08.2020 14:55:01</t>
  </si>
  <si>
    <t>28.08.2020 14:55:03</t>
  </si>
  <si>
    <t>28.08.2020 14:55:04</t>
  </si>
  <si>
    <t>28.08.2020 14:55:14</t>
  </si>
  <si>
    <t>28.08.2020 14:55:15</t>
  </si>
  <si>
    <t>28.08.2020 14:55:17</t>
  </si>
  <si>
    <t>28.08.2020 14:55:18</t>
  </si>
  <si>
    <t>28.08.2020 14:55:29</t>
  </si>
  <si>
    <t>28.08.2020 14:55:30</t>
  </si>
  <si>
    <t>28.08.2020 14:55:32</t>
  </si>
  <si>
    <t>28.08.2020 14:55:42</t>
  </si>
  <si>
    <t>28.08.2020 14:55:44</t>
  </si>
  <si>
    <t>28.08.2020 14:55:45</t>
  </si>
  <si>
    <t>28.08.2020 14:55:47</t>
  </si>
  <si>
    <t>28.08.2020 14:55:50</t>
  </si>
  <si>
    <t>28.08.2020 14:56:03</t>
  </si>
  <si>
    <t>28.08.2020 14:56:24</t>
  </si>
  <si>
    <t>28.08.2020 14:56:25</t>
  </si>
  <si>
    <t>28.08.2020 14:56:27</t>
  </si>
  <si>
    <t>28.08.2020 14:56:28</t>
  </si>
  <si>
    <t>28.08.2020 14:56:30</t>
  </si>
  <si>
    <t>28.08.2020 14:56:31</t>
  </si>
  <si>
    <t>28.08.2020 14:56:33</t>
  </si>
  <si>
    <t>28.08.2020 14:56:34</t>
  </si>
  <si>
    <t>28.08.2020 14:56:36</t>
  </si>
  <si>
    <t>28.08.2020 14:56:37</t>
  </si>
  <si>
    <t>28.08.2020 14:56:39</t>
  </si>
  <si>
    <t>28.08.2020 14:56:40</t>
  </si>
  <si>
    <t>28.08.2020 14:56:42</t>
  </si>
  <si>
    <t>28.08.2020 14:57:35</t>
  </si>
  <si>
    <t>28.08.2020 14:57:36</t>
  </si>
  <si>
    <t>28.08.2020 14:57:37</t>
  </si>
  <si>
    <t>28.08.2020 14:57:39</t>
  </si>
  <si>
    <t>28.08.2020 14:57:40</t>
  </si>
  <si>
    <t>28.08.2020 14:57:53</t>
  </si>
  <si>
    <t>28.08.2020 14:57:54</t>
  </si>
  <si>
    <t>28.08.2020 14:57:56</t>
  </si>
  <si>
    <t>28.08.2020 14:57:57</t>
  </si>
  <si>
    <t>28.08.2020 14:58:01</t>
  </si>
  <si>
    <t>28.08.2020 14:58:04</t>
  </si>
  <si>
    <t>28.08.2020 14:58:06</t>
  </si>
  <si>
    <t>28.08.2020 14:58:07</t>
  </si>
  <si>
    <t>28.08.2020 14:58:09</t>
  </si>
  <si>
    <t>28.08.2020 14:58:10</t>
  </si>
  <si>
    <t>28.08.2020 14:58:44</t>
  </si>
  <si>
    <t>28.08.2020 14:58:47</t>
  </si>
  <si>
    <t>28.08.2020 14:58:50</t>
  </si>
  <si>
    <t>28.08.2020 14:58:51</t>
  </si>
  <si>
    <t>28.08.2020 14:58:53</t>
  </si>
  <si>
    <t>28.08.2020 14:58:54</t>
  </si>
  <si>
    <t>28.08.2020 14:59:16</t>
  </si>
  <si>
    <t>28.08.2020 14:59:18</t>
  </si>
  <si>
    <t>28.08.2020 14:59:19</t>
  </si>
  <si>
    <t>28.08.2020 14:59:21</t>
  </si>
  <si>
    <t>28.08.2020 14:59:22</t>
  </si>
  <si>
    <t>28.08.2020 14:59:53</t>
  </si>
  <si>
    <t>28.08.2020 14:59:54</t>
  </si>
  <si>
    <t>28.08.2020 14:59:56</t>
  </si>
  <si>
    <t>28.08.2020 15:00:03</t>
  </si>
  <si>
    <t>28.08.2020 15:00:04</t>
  </si>
  <si>
    <t>28.08.2020 15:00:06</t>
  </si>
  <si>
    <t>28.08.2020 15:00:10</t>
  </si>
  <si>
    <t>28.08.2020 15:00:12</t>
  </si>
  <si>
    <t>28.08.2020 15:00:13</t>
  </si>
  <si>
    <t>28.08.2020 15:00:15</t>
  </si>
  <si>
    <t>28.08.2020 15:00:16</t>
  </si>
  <si>
    <t>28.08.2020 15:00:18</t>
  </si>
  <si>
    <t>28.08.2020 15:00:19</t>
  </si>
  <si>
    <t>28.08.2020 15:00:21</t>
  </si>
  <si>
    <t>28.08.2020 15:00:24</t>
  </si>
  <si>
    <t>28.08.2020 15:00:28</t>
  </si>
  <si>
    <t>28.08.2020 15:00:30</t>
  </si>
  <si>
    <t>28.08.2020 15:00:31</t>
  </si>
  <si>
    <t>28.08.2020 15:00:33</t>
  </si>
  <si>
    <t>28.08.2020 15:00:51</t>
  </si>
  <si>
    <t>28.08.2020 15:01:01</t>
  </si>
  <si>
    <t>28.08.2020 15:01:09</t>
  </si>
  <si>
    <t>28.08.2020 15:01:10</t>
  </si>
  <si>
    <t>28.08.2020 15:01:12</t>
  </si>
  <si>
    <t>28.08.2020 15:01:13</t>
  </si>
  <si>
    <t>28.08.2020 15:01:24</t>
  </si>
  <si>
    <t>28.08.2020 15:01:28</t>
  </si>
  <si>
    <t>28.08.2020 15:01:30</t>
  </si>
  <si>
    <t>28.08.2020 15:01:31</t>
  </si>
  <si>
    <t>28.08.2020 15:01:54</t>
  </si>
  <si>
    <t>28.08.2020 15:01:56</t>
  </si>
  <si>
    <t>28.08.2020 15:01:57</t>
  </si>
  <si>
    <t>28.08.2020 15:01:59</t>
  </si>
  <si>
    <t>28.08.2020 15:02:00</t>
  </si>
  <si>
    <t>28.08.2020 15:02:02</t>
  </si>
  <si>
    <t>28.08.2020 15:02:03</t>
  </si>
  <si>
    <t>28.08.2020 15:02:05</t>
  </si>
  <si>
    <t>28.08.2020 15:02:06</t>
  </si>
  <si>
    <t>28.08.2020 15:02:08</t>
  </si>
  <si>
    <t>28.08.2020 15:02:12</t>
  </si>
  <si>
    <t>28.08.2020 15:02:14</t>
  </si>
  <si>
    <t>28.08.2020 15:02:15</t>
  </si>
  <si>
    <t>28.08.2020 15:02:17</t>
  </si>
  <si>
    <t>28.08.2020 15:02:18</t>
  </si>
  <si>
    <t>28.08.2020 15:02:20</t>
  </si>
  <si>
    <t>28.08.2020 15:02:21</t>
  </si>
  <si>
    <t>28.08.2020 15:02:23</t>
  </si>
  <si>
    <t>28.08.2020 15:02:24</t>
  </si>
  <si>
    <t>28.08.2020 15:02:26</t>
  </si>
  <si>
    <t>28.08.2020 15:02:27</t>
  </si>
  <si>
    <t>28.08.2020 15:02:59</t>
  </si>
  <si>
    <t>28.08.2020 15:03:01</t>
  </si>
  <si>
    <t>28.08.2020 15:03:05</t>
  </si>
  <si>
    <t>28.08.2020 15:03:07</t>
  </si>
  <si>
    <t>28.08.2020 15:03:08</t>
  </si>
  <si>
    <t>28.08.2020 15:03:10</t>
  </si>
  <si>
    <t>28.08.2020 15:03:13</t>
  </si>
  <si>
    <t>28.08.2020 15:03:14</t>
  </si>
  <si>
    <t>28.08.2020 15:03:16</t>
  </si>
  <si>
    <t>28.08.2020 15:03:17</t>
  </si>
  <si>
    <t>28.08.2020 15:03:19</t>
  </si>
  <si>
    <t>28.08.2020 15:03:20</t>
  </si>
  <si>
    <t>28.08.2020 15:03:26</t>
  </si>
  <si>
    <t>28.08.2020 15:03:28</t>
  </si>
  <si>
    <t>28.08.2020 15:03:32</t>
  </si>
  <si>
    <t>28.08.2020 15:03:34</t>
  </si>
  <si>
    <t>28.08.2020 15:03:35</t>
  </si>
  <si>
    <t>28.08.2020 15:03:37</t>
  </si>
  <si>
    <t>28.08.2020 15:03:41</t>
  </si>
  <si>
    <t>28.08.2020 15:03:43</t>
  </si>
  <si>
    <t>28.08.2020 15:03:44</t>
  </si>
  <si>
    <t>28.08.2020 15:03:46</t>
  </si>
  <si>
    <t>28.08.2020 15:03:47</t>
  </si>
  <si>
    <t>28.08.2020 15:03:58</t>
  </si>
  <si>
    <t>28.08.2020 15:04:01</t>
  </si>
  <si>
    <t>28.08.2020 15:04:03</t>
  </si>
  <si>
    <t>28.08.2020 15:04:04</t>
  </si>
  <si>
    <t>28.08.2020 15:04:06</t>
  </si>
  <si>
    <t>28.08.2020 15:04:53</t>
  </si>
  <si>
    <t>28.08.2020 15:04:54</t>
  </si>
  <si>
    <t>28.08.2020 15:04:56</t>
  </si>
  <si>
    <t>28.08.2020 15:04:57</t>
  </si>
  <si>
    <t>28.08.2020 15:04:59</t>
  </si>
  <si>
    <t>28.08.2020 15:05:00</t>
  </si>
  <si>
    <t>28.08.2020 15:05:05</t>
  </si>
  <si>
    <t>28.08.2020 15:05:06</t>
  </si>
  <si>
    <t>28.08.2020 15:05:08</t>
  </si>
  <si>
    <t>28.08.2020 15:05:09</t>
  </si>
  <si>
    <t>28.08.2020 15:05:12</t>
  </si>
  <si>
    <t>28.08.2020 15:05:14</t>
  </si>
  <si>
    <t>28.08.2020 15:05:17</t>
  </si>
  <si>
    <t>28.08.2020 15:05:33</t>
  </si>
  <si>
    <t>28.08.2020 15:05:35</t>
  </si>
  <si>
    <t>28.08.2020 15:05:36</t>
  </si>
  <si>
    <t>28.08.2020 15:05:38</t>
  </si>
  <si>
    <t>28.08.2020 15:05:39</t>
  </si>
  <si>
    <t>28.08.2020 15:05:41</t>
  </si>
  <si>
    <t>28.08.2020 15:05:42</t>
  </si>
  <si>
    <t>28.08.2020 15:05:52</t>
  </si>
  <si>
    <t>28.08.2020 15:05:53</t>
  </si>
  <si>
    <t>28.08.2020 15:05:55</t>
  </si>
  <si>
    <t>28.08.2020 15:06:07</t>
  </si>
  <si>
    <t>28.08.2020 15:06:09</t>
  </si>
  <si>
    <t>28.08.2020 15:06:10</t>
  </si>
  <si>
    <t>28.08.2020 15:06:12</t>
  </si>
  <si>
    <t>28.08.2020 15:06:39</t>
  </si>
  <si>
    <t>28.08.2020 15:06:40</t>
  </si>
  <si>
    <t>28.08.2020 15:06:42</t>
  </si>
  <si>
    <t>28.08.2020 15:06:43</t>
  </si>
  <si>
    <t>28.08.2020 15:07:22</t>
  </si>
  <si>
    <t>28.08.2020 15:07:24</t>
  </si>
  <si>
    <t>28.08.2020 15:07:25</t>
  </si>
  <si>
    <t>28.08.2020 15:07:27</t>
  </si>
  <si>
    <t>28.08.2020 15:07:42</t>
  </si>
  <si>
    <t>28.08.2020 15:07:44</t>
  </si>
  <si>
    <t>28.08.2020 15:07:45</t>
  </si>
  <si>
    <t>28.08.2020 15:07:47</t>
  </si>
  <si>
    <t>28.08.2020 15:07:54</t>
  </si>
  <si>
    <t>28.08.2020 15:07:56</t>
  </si>
  <si>
    <t>28.08.2020 15:07:57</t>
  </si>
  <si>
    <t>28.08.2020 15:07:59</t>
  </si>
  <si>
    <t>28.08.2020 15:08:00</t>
  </si>
  <si>
    <t>28.08.2020 15:08:09</t>
  </si>
  <si>
    <t>28.08.2020 15:08:11</t>
  </si>
  <si>
    <t>28.08.2020 15:08:12</t>
  </si>
  <si>
    <t>28.08.2020 15:08:14</t>
  </si>
  <si>
    <t>28.08.2020 15:08:15</t>
  </si>
  <si>
    <t>28.08.2020 15:08:17</t>
  </si>
  <si>
    <t>28.08.2020 15:08:27</t>
  </si>
  <si>
    <t>28.08.2020 15:08:29</t>
  </si>
  <si>
    <t>28.08.2020 15:08:30</t>
  </si>
  <si>
    <t>28.08.2020 15:08:32</t>
  </si>
  <si>
    <t>28.08.2020 15:08:42</t>
  </si>
  <si>
    <t>28.08.2020 15:08:44</t>
  </si>
  <si>
    <t>28.08.2020 15:08:45</t>
  </si>
  <si>
    <t>28.08.2020 15:08:47</t>
  </si>
  <si>
    <t>28.08.2020 15:08:50</t>
  </si>
  <si>
    <t>28.08.2020 15:08:56</t>
  </si>
  <si>
    <t>28.08.2020 15:09:04</t>
  </si>
  <si>
    <t>28.08.2020 15:09:06</t>
  </si>
  <si>
    <t>28.08.2020 15:09:07</t>
  </si>
  <si>
    <t>28.08.2020 15:09:09</t>
  </si>
  <si>
    <t>28.08.2020 15:09:10</t>
  </si>
  <si>
    <t>28.08.2020 15:09:12</t>
  </si>
  <si>
    <t>28.08.2020 15:09:13</t>
  </si>
  <si>
    <t>28.08.2020 15:09:15</t>
  </si>
  <si>
    <t>28.08.2020 15:09:51</t>
  </si>
  <si>
    <t>28.08.2020 15:09:53</t>
  </si>
  <si>
    <t>28.08.2020 15:09:54</t>
  </si>
  <si>
    <t>28.08.2020 15:09:56</t>
  </si>
  <si>
    <t>28.08.2020 15:11:03</t>
  </si>
  <si>
    <t>28.08.2020 15:11:06</t>
  </si>
  <si>
    <t>28.08.2020 15:11:07</t>
  </si>
  <si>
    <t>28.08.2020 15:11:09</t>
  </si>
  <si>
    <t>28.08.2020 15:11:10</t>
  </si>
  <si>
    <t>28.08.2020 15:11:12</t>
  </si>
  <si>
    <t>28.08.2020 15:12:07</t>
  </si>
  <si>
    <t>28.08.2020 15:12:09</t>
  </si>
  <si>
    <t>28.08.2020 15:12:10</t>
  </si>
  <si>
    <t>28.08.2020 15:12:12</t>
  </si>
  <si>
    <t>28.08.2020 15:12:13</t>
  </si>
  <si>
    <t>28.08.2020 15:12:25</t>
  </si>
  <si>
    <t>28.08.2020 15:12:27</t>
  </si>
  <si>
    <t>28.08.2020 15:12:30</t>
  </si>
  <si>
    <t>28.08.2020 15:12:42</t>
  </si>
  <si>
    <t>28.08.2020 15:12:43</t>
  </si>
  <si>
    <t>28.08.2020 15:12:45</t>
  </si>
  <si>
    <t>28.08.2020 15:12:46</t>
  </si>
  <si>
    <t>28.08.2020 15:12:48</t>
  </si>
  <si>
    <t>28.08.2020 15:12:49</t>
  </si>
  <si>
    <t>28.08.2020 15:12:51</t>
  </si>
  <si>
    <t>28.08.2020 15:12:52</t>
  </si>
  <si>
    <t>28.08.2020 15:13:34</t>
  </si>
  <si>
    <t>28.08.2020 15:13:36</t>
  </si>
  <si>
    <t>28.08.2020 15:13:38</t>
  </si>
  <si>
    <t>28.08.2020 15:13:39</t>
  </si>
  <si>
    <t>28.08.2020 15:14:36</t>
  </si>
  <si>
    <t>28.08.2020 15:14:38</t>
  </si>
  <si>
    <t>28.08.2020 15:14:39</t>
  </si>
  <si>
    <t>28.08.2020 15:14:41</t>
  </si>
  <si>
    <t>28.08.2020 15:14:42</t>
  </si>
  <si>
    <t>28.08.2020 15:14:44</t>
  </si>
  <si>
    <t>28.08.2020 15:14:45</t>
  </si>
  <si>
    <t>28.08.2020 15:14:47</t>
  </si>
  <si>
    <t>28.08.2020 15:15:19</t>
  </si>
  <si>
    <t>28.08.2020 15:15:21</t>
  </si>
  <si>
    <t>28.08.2020 15:15:22</t>
  </si>
  <si>
    <t>28.08.2020 15:15:24</t>
  </si>
  <si>
    <t>28.08.2020 15:15:25</t>
  </si>
  <si>
    <t>28.08.2020 15:15:27</t>
  </si>
  <si>
    <t>28.08.2020 15:15:28</t>
  </si>
  <si>
    <t>28.08.2020 15:15:30</t>
  </si>
  <si>
    <t>28.08.2020 15:15:31</t>
  </si>
  <si>
    <t>28.08.2020 15:15:33</t>
  </si>
  <si>
    <t>28.08.2020 15:15:34</t>
  </si>
  <si>
    <t>28.08.2020 15:15:36</t>
  </si>
  <si>
    <t>28.08.2020 15:15:37</t>
  </si>
  <si>
    <t>28.08.2020 15:15:42</t>
  </si>
  <si>
    <t>28.08.2020 15:15:43</t>
  </si>
  <si>
    <t>28.08.2020 15:15:45</t>
  </si>
  <si>
    <t>28.08.2020 15:15:46</t>
  </si>
  <si>
    <t>28.08.2020 15:15:48</t>
  </si>
  <si>
    <t>28.08.2020 15:15:49</t>
  </si>
  <si>
    <t>28.08.2020 15:16:28</t>
  </si>
  <si>
    <t>28.08.2020 15:16:30</t>
  </si>
  <si>
    <t>28.08.2020 15:16:31</t>
  </si>
  <si>
    <t>28.08.2020 15:16:42</t>
  </si>
  <si>
    <t>28.08.2020 15:16:44</t>
  </si>
  <si>
    <t>28.08.2020 15:16:45</t>
  </si>
  <si>
    <t>28.08.2020 15:16:47</t>
  </si>
  <si>
    <t>28.08.2020 15:16:48</t>
  </si>
  <si>
    <t>28.08.2020 15:16:57</t>
  </si>
  <si>
    <t>28.08.2020 15:16:59</t>
  </si>
  <si>
    <t>28.08.2020 15:17:03</t>
  </si>
  <si>
    <t>28.08.2020 15:17:05</t>
  </si>
  <si>
    <t>28.08.2020 15:17:06</t>
  </si>
  <si>
    <t>28.08.2020 15:17:08</t>
  </si>
  <si>
    <t>28.08.2020 15:17:09</t>
  </si>
  <si>
    <t>28.08.2020 15:17:11</t>
  </si>
  <si>
    <t>28.08.2020 15:17:14</t>
  </si>
  <si>
    <t>28.08.2020 15:17:15</t>
  </si>
  <si>
    <t>28.08.2020 15:17:55</t>
  </si>
  <si>
    <t>28.08.2020 15:17:56</t>
  </si>
  <si>
    <t>28.08.2020 15:17:58</t>
  </si>
  <si>
    <t>28.08.2020 15:17:59</t>
  </si>
  <si>
    <t>28.08.2020 15:18:01</t>
  </si>
  <si>
    <t>28.08.2020 15:18:28</t>
  </si>
  <si>
    <t>28.08.2020 15:18:29</t>
  </si>
  <si>
    <t>28.08.2020 15:18:31</t>
  </si>
  <si>
    <t>28.08.2020 15:18:32</t>
  </si>
  <si>
    <t>28.08.2020 15:18:34</t>
  </si>
  <si>
    <t>28.08.2020 15:18:35</t>
  </si>
  <si>
    <t>28.08.2020 15:19:07</t>
  </si>
  <si>
    <t>28.08.2020 15:19:10</t>
  </si>
  <si>
    <t>28.08.2020 15:19:12</t>
  </si>
  <si>
    <t>28.08.2020 15:19:13</t>
  </si>
  <si>
    <t>28.08.2020 15:19:15</t>
  </si>
  <si>
    <t>28.08.2020 15:19:16</t>
  </si>
  <si>
    <t>28.08.2020 15:19:47</t>
  </si>
  <si>
    <t>28.08.2020 15:19:48</t>
  </si>
  <si>
    <t>28.08.2020 15:19:51</t>
  </si>
  <si>
    <t>28.08.2020 15:19:59</t>
  </si>
  <si>
    <t>28.08.2020 15:20:00</t>
  </si>
  <si>
    <t>28.08.2020 15:20:02</t>
  </si>
  <si>
    <t>28.08.2020 15:20:03</t>
  </si>
  <si>
    <t>28.08.2020 15:20:05</t>
  </si>
  <si>
    <t>28.08.2020 15:20:06</t>
  </si>
  <si>
    <t>28.08.2020 15:20:09</t>
  </si>
  <si>
    <t>28.08.2020 15:20:29</t>
  </si>
  <si>
    <t>28.08.2020 15:20:30</t>
  </si>
  <si>
    <t>28.08.2020 15:20:32</t>
  </si>
  <si>
    <t>28.08.2020 15:20:33</t>
  </si>
  <si>
    <t>28.08.2020 15:20:35</t>
  </si>
  <si>
    <t>28.08.2020 15:20:46</t>
  </si>
  <si>
    <t>28.08.2020 15:20:47</t>
  </si>
  <si>
    <t>28.08.2020 15:20:49</t>
  </si>
  <si>
    <t>28.08.2020 15:20:50</t>
  </si>
  <si>
    <t>28.08.2020 15:20:52</t>
  </si>
  <si>
    <t>28.08.2020 15:21:15</t>
  </si>
  <si>
    <t>28.08.2020 15:21:18</t>
  </si>
  <si>
    <t>28.08.2020 15:21:19</t>
  </si>
  <si>
    <t>28.08.2020 15:21:21</t>
  </si>
  <si>
    <t>28.08.2020 15:21:22</t>
  </si>
  <si>
    <t>28.08.2020 15:21:24</t>
  </si>
  <si>
    <t>28.08.2020 15:21:25</t>
  </si>
  <si>
    <t>28.08.2020 15:21:37</t>
  </si>
  <si>
    <t>28.08.2020 15:21:39</t>
  </si>
  <si>
    <t>28.08.2020 15:21:54</t>
  </si>
  <si>
    <t>28.08.2020 15:21:56</t>
  </si>
  <si>
    <t>28.08.2020 15:21:57</t>
  </si>
  <si>
    <t>28.08.2020 15:22:03</t>
  </si>
  <si>
    <t>28.08.2020 15:22:04</t>
  </si>
  <si>
    <t>28.08.2020 15:22:06</t>
  </si>
  <si>
    <t>28.08.2020 15:22:07</t>
  </si>
  <si>
    <t>28.08.2020 15:22:09</t>
  </si>
  <si>
    <t>28.08.2020 15:22:10</t>
  </si>
  <si>
    <t>28.08.2020 15:22:12</t>
  </si>
  <si>
    <t>28.08.2020 15:22:13</t>
  </si>
  <si>
    <t>28.08.2020 15:22:15</t>
  </si>
  <si>
    <t>28.08.2020 15:22:16</t>
  </si>
  <si>
    <t>28.08.2020 15:22:18</t>
  </si>
  <si>
    <t>28.08.2020 15:22:19</t>
  </si>
  <si>
    <t>28.08.2020 15:22:27</t>
  </si>
  <si>
    <t>28.08.2020 15:22:28</t>
  </si>
  <si>
    <t>28.08.2020 15:22:30</t>
  </si>
  <si>
    <t>28.08.2020 15:23:07</t>
  </si>
  <si>
    <t>28.08.2020 15:23:09</t>
  </si>
  <si>
    <t>28.08.2020 15:23:10</t>
  </si>
  <si>
    <t>28.08.2020 15:23:12</t>
  </si>
  <si>
    <t>28.08.2020 15:23:13</t>
  </si>
  <si>
    <t>28.08.2020 15:23:16</t>
  </si>
  <si>
    <t>28.08.2020 15:23:18</t>
  </si>
  <si>
    <t>28.08.2020 15:23:21</t>
  </si>
  <si>
    <t>28.08.2020 15:23:25</t>
  </si>
  <si>
    <t>28.08.2020 15:23:27</t>
  </si>
  <si>
    <t>28.08.2020 15:23:28</t>
  </si>
  <si>
    <t>28.08.2020 15:23:30</t>
  </si>
  <si>
    <t>28.08.2020 15:23:31</t>
  </si>
  <si>
    <t>28.08.2020 15:23:33</t>
  </si>
  <si>
    <t>28.08.2020 15:23:34</t>
  </si>
  <si>
    <t>28.08.2020 15:23:36</t>
  </si>
  <si>
    <t>28.08.2020 15:23:37</t>
  </si>
  <si>
    <t>28.08.2020 15:23:42</t>
  </si>
  <si>
    <t>28.08.2020 15:23:43</t>
  </si>
  <si>
    <t>28.08.2020 15:23:45</t>
  </si>
  <si>
    <t>28.08.2020 15:24:07</t>
  </si>
  <si>
    <t>28.08.2020 15:24:09</t>
  </si>
  <si>
    <t>28.08.2020 15:24:10</t>
  </si>
  <si>
    <t>28.08.2020 15:24:12</t>
  </si>
  <si>
    <t>28.08.2020 15:24:19</t>
  </si>
  <si>
    <t>28.08.2020 15:24:21</t>
  </si>
  <si>
    <t>28.08.2020 15:24:22</t>
  </si>
  <si>
    <t>28.08.2020 15:25:21</t>
  </si>
  <si>
    <t>28.08.2020 15:25:25</t>
  </si>
  <si>
    <t>28.08.2020 15:25:31</t>
  </si>
  <si>
    <t>28.08.2020 15:25:33</t>
  </si>
  <si>
    <t>28.08.2020 15:25:34</t>
  </si>
  <si>
    <t>28.08.2020 15:25:42</t>
  </si>
  <si>
    <t>28.08.2020 15:25:44</t>
  </si>
  <si>
    <t>28.08.2020 15:25:45</t>
  </si>
  <si>
    <t>28.08.2020 15:25:47</t>
  </si>
  <si>
    <t>28.08.2020 15:25:48</t>
  </si>
  <si>
    <t>28.08.2020 15:25:50</t>
  </si>
  <si>
    <t>28.08.2020 15:26:15</t>
  </si>
  <si>
    <t>28.08.2020 15:26:16</t>
  </si>
  <si>
    <t>28.08.2020 15:26:18</t>
  </si>
  <si>
    <t>28.08.2020 15:26:19</t>
  </si>
  <si>
    <t>28.08.2020 15:26:21</t>
  </si>
  <si>
    <t>28.08.2020 15:26:33</t>
  </si>
  <si>
    <t>28.08.2020 15:26:34</t>
  </si>
  <si>
    <t>28.08.2020 15:26:36</t>
  </si>
  <si>
    <t>28.08.2020 15:27:09</t>
  </si>
  <si>
    <t>28.08.2020 15:27:10</t>
  </si>
  <si>
    <t>28.08.2020 15:27:12</t>
  </si>
  <si>
    <t>28.08.2020 15:27:16</t>
  </si>
  <si>
    <t>28.08.2020 15:27:21</t>
  </si>
  <si>
    <t>28.08.2020 15:27:22</t>
  </si>
  <si>
    <t>28.08.2020 15:27:24</t>
  </si>
  <si>
    <t>28.08.2020 15:27:31</t>
  </si>
  <si>
    <t>28.08.2020 15:27:33</t>
  </si>
  <si>
    <t>28.08.2020 15:27:34</t>
  </si>
  <si>
    <t>28.08.2020 15:28:56</t>
  </si>
  <si>
    <t>28.08.2020 15:28:57</t>
  </si>
  <si>
    <t>28.08.2020 15:28:59</t>
  </si>
  <si>
    <t>28.08.2020 15:29:00</t>
  </si>
  <si>
    <t>28.08.2020 15:29:02</t>
  </si>
  <si>
    <t>28.08.2020 15:29:08</t>
  </si>
  <si>
    <t>28.08.2020 15:29:09</t>
  </si>
  <si>
    <t>28.08.2020 15:29:12</t>
  </si>
  <si>
    <t>28.08.2020 15:29:14</t>
  </si>
  <si>
    <t>28.08.2020 15:29:15</t>
  </si>
  <si>
    <t>28.08.2020 15:29:17</t>
  </si>
  <si>
    <t>28.08.2020 15:29:18</t>
  </si>
  <si>
    <t>28.08.2020 15:29:20</t>
  </si>
  <si>
    <t>28.08.2020 15:29:21</t>
  </si>
  <si>
    <t>28.08.2020 15:29:23</t>
  </si>
  <si>
    <t>28.08.2020 15:29:24</t>
  </si>
  <si>
    <t>28.08.2020 15:29:27</t>
  </si>
  <si>
    <t>28.08.2020 15:29:29</t>
  </si>
  <si>
    <t>28.08.2020 15:29:30</t>
  </si>
  <si>
    <t>28.08.2020 15:29:32</t>
  </si>
  <si>
    <t>28.08.2020 15:29:52</t>
  </si>
  <si>
    <t>28.08.2020 15:29:53</t>
  </si>
  <si>
    <t>28.08.2020 15:29:55</t>
  </si>
  <si>
    <t>28.08.2020 15:30:25</t>
  </si>
  <si>
    <t>28.08.2020 15:30:27</t>
  </si>
  <si>
    <t>28.08.2020 15:30:28</t>
  </si>
  <si>
    <t>28.08.2020 15:30:30</t>
  </si>
  <si>
    <t>28.08.2020 15:30:44</t>
  </si>
  <si>
    <t>28.08.2020 15:30:45</t>
  </si>
  <si>
    <t>28.08.2020 15:30:47</t>
  </si>
  <si>
    <t>28.08.2020 15:31:10</t>
  </si>
  <si>
    <t>28.08.2020 15:31:12</t>
  </si>
  <si>
    <t>28.08.2020 15:31:13</t>
  </si>
  <si>
    <t>28.08.2020 15:31:25</t>
  </si>
  <si>
    <t>28.08.2020 15:31:27</t>
  </si>
  <si>
    <t>28.08.2020 15:31:28</t>
  </si>
  <si>
    <t>28.08.2020 15:31:30</t>
  </si>
  <si>
    <t>28.08.2020 15:31:33</t>
  </si>
  <si>
    <t>28.08.2020 15:31:34</t>
  </si>
  <si>
    <t>28.08.2020 15:31:36</t>
  </si>
  <si>
    <t>28.08.2020 15:31:37</t>
  </si>
  <si>
    <t>28.08.2020 15:32:04</t>
  </si>
  <si>
    <t>28.08.2020 15:32:06</t>
  </si>
  <si>
    <t>28.08.2020 15:32:12</t>
  </si>
  <si>
    <t>28.08.2020 15:32:13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</si>
  <si>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</si>
  <si>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</si>
  <si>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</si>
  <si>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</si>
  <si>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</si>
  <si>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</si>
  <si>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</si>
  <si>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15:32:31</t>
  </si>
  <si>
    <t>28.08.2020 15:32:33</t>
  </si>
  <si>
    <t>28.08.2020 15:32:34</t>
  </si>
  <si>
    <t>28.08.2020 15:33:21</t>
  </si>
  <si>
    <t>28.08.2020 15:33:24</t>
  </si>
  <si>
    <t>28.08.2020 15:33:25</t>
  </si>
  <si>
    <t>28.08.2020 15:33:27</t>
  </si>
  <si>
    <t>28.08.2020 15:33:28</t>
  </si>
  <si>
    <t>28.08.2020 15:33:30</t>
  </si>
  <si>
    <t>28.08.2020 15:33:31</t>
  </si>
  <si>
    <t>28.08.2020 15:33:33</t>
  </si>
  <si>
    <t>28.08.2020 15:33:34</t>
  </si>
  <si>
    <t>28.08.2020 15:33:36</t>
  </si>
  <si>
    <t>28.08.2020 15:33:37</t>
  </si>
  <si>
    <t>28.08.2020 15:33:39</t>
  </si>
  <si>
    <t>28.08.2020 15:33:40</t>
  </si>
  <si>
    <t>28.08.2020 15:33:42</t>
  </si>
  <si>
    <t>28.08.2020 15:34:01</t>
  </si>
  <si>
    <t>28.08.2020 15:34:04</t>
  </si>
  <si>
    <t>28.08.2020 15:34:27</t>
  </si>
  <si>
    <t>28.08.2020 15:34:28</t>
  </si>
  <si>
    <t>28.08.2020 15:34:31</t>
  </si>
  <si>
    <t>28.08.2020 15:34:33</t>
  </si>
  <si>
    <t>28.08.2020 15:34:34</t>
  </si>
  <si>
    <t>28.08.2020 15:34:36</t>
  </si>
  <si>
    <t>28.08.2020 15:34:37</t>
  </si>
  <si>
    <t>28.08.2020 15:34:39</t>
  </si>
  <si>
    <t>28.08.2020 15:34:47</t>
  </si>
  <si>
    <t>28.08.2020 15:34:48</t>
  </si>
  <si>
    <t>28.08.2020 15:34:50</t>
  </si>
  <si>
    <t>28.08.2020 15:34:51</t>
  </si>
  <si>
    <t>28.08.2020 15:34:52</t>
  </si>
  <si>
    <t>28.08.2020 15:35:01</t>
  </si>
  <si>
    <t>28.08.2020 15:35:03</t>
  </si>
  <si>
    <t>28.08.2020 15:35:18</t>
  </si>
  <si>
    <t>28.08.2020 15:35:19</t>
  </si>
  <si>
    <t>28.08.2020 15:35:21</t>
  </si>
  <si>
    <t>28.08.2020 15:35:22</t>
  </si>
  <si>
    <t>28.08.2020 15:35:24</t>
  </si>
  <si>
    <t>28.08.2020 15:35:31</t>
  </si>
  <si>
    <t>28.08.2020 15:35:33</t>
  </si>
  <si>
    <t>28.08.2020 15:35:34</t>
  </si>
  <si>
    <t>28.08.2020 15:35:36</t>
  </si>
  <si>
    <t>28.08.2020 15:35:37</t>
  </si>
  <si>
    <t>28.08.2020 15:35:39</t>
  </si>
  <si>
    <t>28.08.2020 15:35:40</t>
  </si>
  <si>
    <t>28.08.2020 15:36:24</t>
  </si>
  <si>
    <t>28.08.2020 15:36:25</t>
  </si>
  <si>
    <t>28.08.2020 15:36:31</t>
  </si>
  <si>
    <t>28.08.2020 15:36:34</t>
  </si>
  <si>
    <t>28.08.2020 15:36:36</t>
  </si>
  <si>
    <t>28.08.2020 15:37:25</t>
  </si>
  <si>
    <t>28.08.2020 15:37:27</t>
  </si>
  <si>
    <t>28.08.2020 15:37:28</t>
  </si>
  <si>
    <t>28.08.2020 15:37:30</t>
  </si>
  <si>
    <t>28.08.2020 15:37:44</t>
  </si>
  <si>
    <t>28.08.2020 15:37:45</t>
  </si>
  <si>
    <t>28.08.2020 15:37:50</t>
  </si>
  <si>
    <t>28.08.2020 15:37:51</t>
  </si>
  <si>
    <t>28.08.2020 15:37:56</t>
  </si>
  <si>
    <t>28.08.2020 15:37:57</t>
  </si>
  <si>
    <t>28.08.2020 15:38:00</t>
  </si>
  <si>
    <t>28.08.2020 15:38:07</t>
  </si>
  <si>
    <t>28.08.2020 15:38:09</t>
  </si>
  <si>
    <t>28.08.2020 15:38:10</t>
  </si>
  <si>
    <t>28.08.2020 15:38:12</t>
  </si>
  <si>
    <t>28.08.2020 15:38:21</t>
  </si>
  <si>
    <t>28.08.2020 15:38:22</t>
  </si>
  <si>
    <t>28.08.2020 15:38:24</t>
  </si>
  <si>
    <t>28.08.2020 15:38:25</t>
  </si>
  <si>
    <t>28.08.2020 15:38:59</t>
  </si>
  <si>
    <t>28.08.2020 15:39:00</t>
  </si>
  <si>
    <t>28.08.2020 15:39:08</t>
  </si>
  <si>
    <t>28.08.2020 15:39:11</t>
  </si>
  <si>
    <t>28.08.2020 15:39:12</t>
  </si>
  <si>
    <t>28.08.2020 15:39:21</t>
  </si>
  <si>
    <t>28.08.2020 15:39:23</t>
  </si>
  <si>
    <t>28.08.2020 15:39:24</t>
  </si>
  <si>
    <t>28.08.2020 15:39:26</t>
  </si>
  <si>
    <t>28.08.2020 15:39:27</t>
  </si>
  <si>
    <t>28.08.2020 15:39:29</t>
  </si>
  <si>
    <t>28.08.2020 15:40:03</t>
  </si>
  <si>
    <t>28.08.2020 15:40:04</t>
  </si>
  <si>
    <t>28.08.2020 15:40:06</t>
  </si>
  <si>
    <t>28.08.2020 15:40:18</t>
  </si>
  <si>
    <t>28.08.2020 15:40:19</t>
  </si>
  <si>
    <t>28.08.2020 15:40:21</t>
  </si>
  <si>
    <t>28.08.2020 15:40:22</t>
  </si>
  <si>
    <t>28.08.2020 15:40:36</t>
  </si>
  <si>
    <t>28.08.2020 15:40:37</t>
  </si>
  <si>
    <t>28.08.2020 15:40:39</t>
  </si>
  <si>
    <t>28.08.2020 15:40:42</t>
  </si>
  <si>
    <t>28.08.2020 15:40:43</t>
  </si>
  <si>
    <t>28.08.2020 15:40:45</t>
  </si>
  <si>
    <t>28.08.2020 15:40:46</t>
  </si>
  <si>
    <t>28.08.2020 15:40:48</t>
  </si>
  <si>
    <t>28.08.2020 15:40:49</t>
  </si>
  <si>
    <t>28.08.2020 15:40:51</t>
  </si>
  <si>
    <t>28.08.2020 15:40:52</t>
  </si>
  <si>
    <t>28.08.2020 15:40:54</t>
  </si>
  <si>
    <t>28.08.2020 15:40:55</t>
  </si>
  <si>
    <t>28.08.2020 15:40:57</t>
  </si>
  <si>
    <t>28.08.2020 15:41:01</t>
  </si>
  <si>
    <t>28.08.2020 15:41:03</t>
  </si>
  <si>
    <t>28.08.2020 15:41:18</t>
  </si>
  <si>
    <t>28.08.2020 15:41:19</t>
  </si>
  <si>
    <t>28.08.2020 15:41:21</t>
  </si>
  <si>
    <t>28.08.2020 15:41:22</t>
  </si>
  <si>
    <t>28.08.2020 15:41:24</t>
  </si>
  <si>
    <t>28.08.2020 15:41:40</t>
  </si>
  <si>
    <t>28.08.2020 15:41:42</t>
  </si>
  <si>
    <t>28.08.2020 15:41:43</t>
  </si>
  <si>
    <t>28.08.2020 15:41:47</t>
  </si>
  <si>
    <t>28.08.2020 15:42:00</t>
  </si>
  <si>
    <t>28.08.2020 15:42:01</t>
  </si>
  <si>
    <t>28.08.2020 15:42:03</t>
  </si>
  <si>
    <t>28.08.2020 15:42:04</t>
  </si>
  <si>
    <t>28.08.2020 15:42:09</t>
  </si>
  <si>
    <t>28.08.2020 15:42:10</t>
  </si>
  <si>
    <t>28.08.2020 15:42:12</t>
  </si>
  <si>
    <t>28.08.2020 15:42:13</t>
  </si>
  <si>
    <t>28.08.2020 15:42:27</t>
  </si>
  <si>
    <t>28.08.2020 15:42:28</t>
  </si>
  <si>
    <t>28.08.2020 15:42:30</t>
  </si>
  <si>
    <t>28.08.2020 15:42:31</t>
  </si>
  <si>
    <t>28.08.2020 15:42:33</t>
  </si>
  <si>
    <t>28.08.2020 15:42:34</t>
  </si>
  <si>
    <t>28.08.2020 15:42:36</t>
  </si>
  <si>
    <t>28.08.2020 15:42:39</t>
  </si>
  <si>
    <t>28.08.2020 15:42:40</t>
  </si>
  <si>
    <t>28.08.2020 15:42:42</t>
  </si>
  <si>
    <t>28.08.2020 15:42:51</t>
  </si>
  <si>
    <t>28.08.2020 15:42:52</t>
  </si>
  <si>
    <t>28.08.2020 15:42:54</t>
  </si>
  <si>
    <t>28.08.2020 15:42:55</t>
  </si>
  <si>
    <t>28.08.2020 15:43:28</t>
  </si>
  <si>
    <t>28.08.2020 15:43:30</t>
  </si>
  <si>
    <t>28.08.2020 15:43:31</t>
  </si>
  <si>
    <t>28.08.2020 15:43:33</t>
  </si>
  <si>
    <t>28.08.2020 15:43:59</t>
  </si>
  <si>
    <t>28.08.2020 15:44:00</t>
  </si>
  <si>
    <t>28.08.2020 15:44:15</t>
  </si>
  <si>
    <t>28.08.2020 15:44:17</t>
  </si>
  <si>
    <t>28.08.2020 15:44:18</t>
  </si>
  <si>
    <t>28.08.2020 15:44:23</t>
  </si>
  <si>
    <t>28.08.2020 15:44:24</t>
  </si>
  <si>
    <t>28.08.2020 15:44:26</t>
  </si>
  <si>
    <t>28.08.2020 15:44:27</t>
  </si>
  <si>
    <t>28.08.2020 15:44:29</t>
  </si>
  <si>
    <t>28.08.2020 15:44:30</t>
  </si>
  <si>
    <t>28.08.2020 15:44:36</t>
  </si>
  <si>
    <t>28.08.2020 15:44:38</t>
  </si>
  <si>
    <t>28.08.2020 15:44:47</t>
  </si>
  <si>
    <t>28.08.2020 15:44:52</t>
  </si>
  <si>
    <t>28.08.2020 15:44:53</t>
  </si>
  <si>
    <t>28.08.2020 15:44:55</t>
  </si>
  <si>
    <t>28.08.2020 15:44:56</t>
  </si>
  <si>
    <t>28.08.2020 15:44:58</t>
  </si>
  <si>
    <t>28.08.2020 15:45:00</t>
  </si>
  <si>
    <t>28.08.2020 15:45:01</t>
  </si>
  <si>
    <t>28.08.2020 15:45:06</t>
  </si>
  <si>
    <t>28.08.2020 15:45:09</t>
  </si>
  <si>
    <t>28.08.2020 15:45:10</t>
  </si>
  <si>
    <t>28.08.2020 15:45:12</t>
  </si>
  <si>
    <t>28.08.2020 15:45:13</t>
  </si>
  <si>
    <t>28.08.2020 15:45:15</t>
  </si>
  <si>
    <t>28.08.2020 15:45:16</t>
  </si>
  <si>
    <t>28.08.2020 15:45:27</t>
  </si>
  <si>
    <t>28.08.2020 15:45:28</t>
  </si>
  <si>
    <t>28.08.2020 15:45:30</t>
  </si>
  <si>
    <t>28.08.2020 15:45:31</t>
  </si>
  <si>
    <t>28.08.2020 15:45:33</t>
  </si>
  <si>
    <t>28.08.2020 15:45:48</t>
  </si>
  <si>
    <t>28.08.2020 15:45:49</t>
  </si>
  <si>
    <t>28.08.2020 15:45:51</t>
  </si>
  <si>
    <t>28.08.2020 15:45:52</t>
  </si>
  <si>
    <t>28.08.2020 15:45:54</t>
  </si>
  <si>
    <t>28.08.2020 15:45:57</t>
  </si>
  <si>
    <t>28.08.2020 15:45:58</t>
  </si>
  <si>
    <t>28.08.2020 15:46:00</t>
  </si>
  <si>
    <t>28.08.2020 15:46:03</t>
  </si>
  <si>
    <t>28.08.2020 15:46:04</t>
  </si>
  <si>
    <t>28.08.2020 15:46:06</t>
  </si>
  <si>
    <t>28.08.2020 15:47:03</t>
  </si>
  <si>
    <t>28.08.2020 15:47:04</t>
  </si>
  <si>
    <t>28.08.2020 15:47:06</t>
  </si>
  <si>
    <t>28.08.2020 15:47:07</t>
  </si>
  <si>
    <t>28.08.2020 15:47:09</t>
  </si>
  <si>
    <t>28.08.2020 15:47:10</t>
  </si>
  <si>
    <t>28.08.2020 15:47:51</t>
  </si>
  <si>
    <t>28.08.2020 15:47:53</t>
  </si>
  <si>
    <t>28.08.2020 15:47:54</t>
  </si>
  <si>
    <t>28.08.2020 15:47:56</t>
  </si>
  <si>
    <t>28.08.2020 15:47:59</t>
  </si>
  <si>
    <t>28.08.2020 15:48:00</t>
  </si>
  <si>
    <t>28.08.2020 15:48:12</t>
  </si>
  <si>
    <t>28.08.2020 15:48:14</t>
  </si>
  <si>
    <t>28.08.2020 15:48:15</t>
  </si>
  <si>
    <t>28.08.2020 15:48:17</t>
  </si>
  <si>
    <t>28.08.2020 15:48:18</t>
  </si>
  <si>
    <t>28.08.2020 15:48:20</t>
  </si>
  <si>
    <t>28.08.2020 15:48:33</t>
  </si>
  <si>
    <t>28.08.2020 15:48:35</t>
  </si>
  <si>
    <t>28.08.2020 15:48:36</t>
  </si>
  <si>
    <t>28.08.2020 15:49:06</t>
  </si>
  <si>
    <t>28.08.2020 15:49:07</t>
  </si>
  <si>
    <t>28.08.2020 15:49:09</t>
  </si>
  <si>
    <t>28.08.2020 15:49:10</t>
  </si>
  <si>
    <t>28.08.2020 15:49:19</t>
  </si>
  <si>
    <t>28.08.2020 15:49:22</t>
  </si>
  <si>
    <t>28.08.2020 15:49:28</t>
  </si>
  <si>
    <t>28.08.2020 15:49:30</t>
  </si>
  <si>
    <t>28.08.2020 15:49:31</t>
  </si>
  <si>
    <t>28.08.2020 15:49:33</t>
  </si>
  <si>
    <t>28.08.2020 15:49:34</t>
  </si>
  <si>
    <t>28.08.2020 15:49:36</t>
  </si>
  <si>
    <t>28.08.2020 15:49:37</t>
  </si>
  <si>
    <t>28.08.2020 15:49:39</t>
  </si>
  <si>
    <t>28.08.2020 15:49:40</t>
  </si>
  <si>
    <t>28.08.2020 15:50:06</t>
  </si>
  <si>
    <t>28.08.2020 15:50:07</t>
  </si>
  <si>
    <t>28.08.2020 15:50:09</t>
  </si>
  <si>
    <t>28.08.2020 15:50:10</t>
  </si>
  <si>
    <t>28.08.2020 15:50:12</t>
  </si>
  <si>
    <t>28.08.2020 15:50:34</t>
  </si>
  <si>
    <t>28.08.2020 15:50:36</t>
  </si>
  <si>
    <t>28.08.2020 15:50:39</t>
  </si>
  <si>
    <t>28.08.2020 15:50:40</t>
  </si>
  <si>
    <t>28.08.2020 15:50:42</t>
  </si>
  <si>
    <t>28.08.2020 15:50:50</t>
  </si>
  <si>
    <t>28.08.2020 15:50:53</t>
  </si>
  <si>
    <t>28.08.2020 15:50:54</t>
  </si>
  <si>
    <t>28.08.2020 15:50:56</t>
  </si>
  <si>
    <t>28.08.2020 15:50:57</t>
  </si>
  <si>
    <t>28.08.2020 15:51:19</t>
  </si>
  <si>
    <t>28.08.2020 15:51:21</t>
  </si>
  <si>
    <t>28.08.2020 15:51:22</t>
  </si>
  <si>
    <t>28.08.2020 15:51:24</t>
  </si>
  <si>
    <t>28.08.2020 15:51:25</t>
  </si>
  <si>
    <t>28.08.2020 15:51:42</t>
  </si>
  <si>
    <t>28.08.2020 15:51:45</t>
  </si>
  <si>
    <t>28.08.2020 15:51:47</t>
  </si>
  <si>
    <t>28.08.2020 15:51:48</t>
  </si>
  <si>
    <t>28.08.2020 15:51:50</t>
  </si>
  <si>
    <t>28.08.2020 15:51:51</t>
  </si>
  <si>
    <t>28.08.2020 15:52:04</t>
  </si>
  <si>
    <t>28.08.2020 15:52:06</t>
  </si>
  <si>
    <t>28.08.2020 15:52:09</t>
  </si>
  <si>
    <t>28.08.2020 15:52:10</t>
  </si>
  <si>
    <t>28.08.2020 15:53:03</t>
  </si>
  <si>
    <t>28.08.2020 15:53:04</t>
  </si>
  <si>
    <t>28.08.2020 15:53:06</t>
  </si>
  <si>
    <t>28.08.2020 15:53:07</t>
  </si>
  <si>
    <t>28.08.2020 15:53:33</t>
  </si>
  <si>
    <t>28.08.2020 15:53:44</t>
  </si>
  <si>
    <t>28.08.2020 15:53:45</t>
  </si>
  <si>
    <t>28.08.2020 15:53:47</t>
  </si>
  <si>
    <t>28.08.2020 15:53:48</t>
  </si>
  <si>
    <t>28.08.2020 15:53:51</t>
  </si>
  <si>
    <t>28.08.2020 15:53:53</t>
  </si>
  <si>
    <t>28.08.2020 15:53:54</t>
  </si>
  <si>
    <t>28.08.2020 15:53:56</t>
  </si>
  <si>
    <t>28.08.2020 15:53:57</t>
  </si>
  <si>
    <t>28.08.2020 15:53:59</t>
  </si>
  <si>
    <t>28.08.2020 15:54:00</t>
  </si>
  <si>
    <t>28.08.2020 15:54:47</t>
  </si>
  <si>
    <t>28.08.2020 15:54:49</t>
  </si>
  <si>
    <t>28.08.2020 15:54:50</t>
  </si>
  <si>
    <t>28.08.2020 15:54:52</t>
  </si>
  <si>
    <t>28.08.2020 15:54:53</t>
  </si>
  <si>
    <t>28.08.2020 15:54:55</t>
  </si>
  <si>
    <t>28.08.2020 15:54:56</t>
  </si>
  <si>
    <t>28.08.2020 15:54:58</t>
  </si>
  <si>
    <t>28.08.2020 15:55:15</t>
  </si>
  <si>
    <t>28.08.2020 15:55:16</t>
  </si>
  <si>
    <t>28.08.2020 15:55:18</t>
  </si>
  <si>
    <t>28.08.2020 15:55:19</t>
  </si>
  <si>
    <t>28.08.2020 15:55:21</t>
  </si>
  <si>
    <t>28.08.2020 15:55:22</t>
  </si>
  <si>
    <t>28.08.2020 15:55:24</t>
  </si>
  <si>
    <t>28.08.2020 15:55:25</t>
  </si>
  <si>
    <t>28.08.2020 15:55:28</t>
  </si>
  <si>
    <t>28.08.2020 15:55:40</t>
  </si>
  <si>
    <t>28.08.2020 15:55:42</t>
  </si>
  <si>
    <t>28.08.2020 15:56:09</t>
  </si>
  <si>
    <t>28.08.2020 15:56:10</t>
  </si>
  <si>
    <t>28.08.2020 15:56:12</t>
  </si>
  <si>
    <t>28.08.2020 15:56:13</t>
  </si>
  <si>
    <t>28.08.2020 15:56:15</t>
  </si>
  <si>
    <t>28.08.2020 15:56:16</t>
  </si>
  <si>
    <t>28.08.2020 15:56:18</t>
  </si>
  <si>
    <t>28.08.2020 15:56:19</t>
  </si>
  <si>
    <t>28.08.2020 15:56:25</t>
  </si>
  <si>
    <t>28.08.2020 15:56:30</t>
  </si>
  <si>
    <t>28.08.2020 15:56:31</t>
  </si>
  <si>
    <t>28.08.2020 15:56:33</t>
  </si>
  <si>
    <t>28.08.2020 15:56:34</t>
  </si>
  <si>
    <t>28.08.2020 15:56:36</t>
  </si>
  <si>
    <t>28.08.2020 15:56:51</t>
  </si>
  <si>
    <t>28.08.2020 15:56:52</t>
  </si>
  <si>
    <t>28.08.2020 15:56:54</t>
  </si>
  <si>
    <t>28.08.2020 15:56:55</t>
  </si>
  <si>
    <t>28.08.2020 15:57:28</t>
  </si>
  <si>
    <t>28.08.2020 15:57:30</t>
  </si>
  <si>
    <t>28.08.2020 15:57:31</t>
  </si>
  <si>
    <t>28.08.2020 15:57:41</t>
  </si>
  <si>
    <t>28.08.2020 15:57:42</t>
  </si>
  <si>
    <t>28.08.2020 15:57:44</t>
  </si>
  <si>
    <t>28.08.2020 15:57:45</t>
  </si>
  <si>
    <t>28.08.2020 15:57:47</t>
  </si>
  <si>
    <t>28.08.2020 15:57:48</t>
  </si>
  <si>
    <t>28.08.2020 15:57:50</t>
  </si>
  <si>
    <t>28.08.2020 15:57:51</t>
  </si>
  <si>
    <t>28.08.2020 15:59:10</t>
  </si>
  <si>
    <t>28.08.2020 15:59:12</t>
  </si>
  <si>
    <t>28.08.2020 15:59:13</t>
  </si>
  <si>
    <t>28.08.2020 15:59:15</t>
  </si>
  <si>
    <t>28.08.2020 15:59:16</t>
  </si>
  <si>
    <t>28.08.2020 15:59:18</t>
  </si>
  <si>
    <t>28.08.2020 15:59:24</t>
  </si>
  <si>
    <t>28.08.2020 15:59:25</t>
  </si>
  <si>
    <t>28.08.2020 15:59:45</t>
  </si>
  <si>
    <t>28.08.2020 15:59:46</t>
  </si>
  <si>
    <t>28.08.2020 15:59:48</t>
  </si>
  <si>
    <t>28.08.2020 15:59:49</t>
  </si>
  <si>
    <t>28.08.2020 15:59:51</t>
  </si>
  <si>
    <t>28.08.2020 15:59:59</t>
  </si>
  <si>
    <t>28.08.2020 16:00:00</t>
  </si>
  <si>
    <t>28.08.2020 16:00:03</t>
  </si>
  <si>
    <t>28.08.2020 16:00:05</t>
  </si>
  <si>
    <t>28.08.2020 16:01:04</t>
  </si>
  <si>
    <t>28.08.2020 16:01:06</t>
  </si>
  <si>
    <t>28.08.2020 16:01:07</t>
  </si>
  <si>
    <t>28.08.2020 16:01:09</t>
  </si>
  <si>
    <t>28.08.2020 16:01:10</t>
  </si>
  <si>
    <t>28.08.2020 16:01:12</t>
  </si>
  <si>
    <t>28.08.2020 16:01:13</t>
  </si>
  <si>
    <t>28.08.2020 16:01:45</t>
  </si>
  <si>
    <t>28.08.2020 16:01:47</t>
  </si>
  <si>
    <t>28.08.2020 16:01:48</t>
  </si>
  <si>
    <t>28.08.2020 16:02:04</t>
  </si>
  <si>
    <t>28.08.2020 16:02:06</t>
  </si>
  <si>
    <t>28.08.2020 16:02:07</t>
  </si>
  <si>
    <t>28.08.2020 16:02:09</t>
  </si>
  <si>
    <t>28.08.2020 16:02:10</t>
  </si>
  <si>
    <t>28.08.2020 16:02:12</t>
  </si>
  <si>
    <t>28.08.2020 16:02:43</t>
  </si>
  <si>
    <t>28.08.2020 16:02:47</t>
  </si>
  <si>
    <t>28.08.2020 16:02:48</t>
  </si>
  <si>
    <t>28.08.2020 16:02:50</t>
  </si>
  <si>
    <t>28.08.2020 16:02:51</t>
  </si>
  <si>
    <t>28.08.2020 16:02:53</t>
  </si>
  <si>
    <t>28.08.2020 16:02:54</t>
  </si>
  <si>
    <t>28.08.2020 16:03:19</t>
  </si>
  <si>
    <t>28.08.2020 16:03:21</t>
  </si>
  <si>
    <t>28.08.2020 16:03:22</t>
  </si>
  <si>
    <t>28.08.2020 16:03:24</t>
  </si>
  <si>
    <t>28.08.2020 16:03:25</t>
  </si>
  <si>
    <t>28.08.2020 16:03:27</t>
  </si>
  <si>
    <t>28.08.2020 16:03:30</t>
  </si>
  <si>
    <t>28.08.2020 16:03:31</t>
  </si>
  <si>
    <t>28.08.2020 16:03:33</t>
  </si>
  <si>
    <t>28.08.2020 16:03:34</t>
  </si>
  <si>
    <t>28.08.2020 16:03:42</t>
  </si>
  <si>
    <t>28.08.2020 16:03:43</t>
  </si>
  <si>
    <t>28.08.2020 16:03:45</t>
  </si>
  <si>
    <t>28.08.2020 16:03:46</t>
  </si>
  <si>
    <t>28.08.2020 16:03:48</t>
  </si>
  <si>
    <t>28.08.2020 16:03:49</t>
  </si>
  <si>
    <t>28.08.2020 16:03:51</t>
  </si>
  <si>
    <t>28.08.2020 16:04:13</t>
  </si>
  <si>
    <t>28.08.2020 16:04:16</t>
  </si>
  <si>
    <t>28.08.2020 16:04:18</t>
  </si>
  <si>
    <t>28.08.2020 16:04:19</t>
  </si>
  <si>
    <t>28.08.2020 16:04:21</t>
  </si>
  <si>
    <t>28.08.2020 16:04:24</t>
  </si>
  <si>
    <t>28.08.2020 16:04:25</t>
  </si>
  <si>
    <t>28.08.2020 16:04:27</t>
  </si>
  <si>
    <t>28.08.2020 16:04:50</t>
  </si>
  <si>
    <t>28.08.2020 16:04:51</t>
  </si>
  <si>
    <t>28.08.2020 16:04:53</t>
  </si>
  <si>
    <t>28.08.2020 16:04:54</t>
  </si>
  <si>
    <t>28.08.2020 16:04:56</t>
  </si>
  <si>
    <t>28.08.2020 16:05:12</t>
  </si>
  <si>
    <t>28.08.2020 16:05:13</t>
  </si>
  <si>
    <t>28.08.2020 16:05:15</t>
  </si>
  <si>
    <t>28.08.2020 16:05:16</t>
  </si>
  <si>
    <t>28.08.2020 16:05:18</t>
  </si>
  <si>
    <t>28.08.2020 16:05:19</t>
  </si>
  <si>
    <t>28.08.2020 16:05:48</t>
  </si>
  <si>
    <t>28.08.2020 16:05:50</t>
  </si>
  <si>
    <t>28.08.2020 16:05:51</t>
  </si>
  <si>
    <t>28.08.2020 16:06:09</t>
  </si>
  <si>
    <t>28.08.2020 16:06:10</t>
  </si>
  <si>
    <t>28.08.2020 16:06:12</t>
  </si>
  <si>
    <t>28.08.2020 16:06:13</t>
  </si>
  <si>
    <t>28.08.2020 16:06:27</t>
  </si>
  <si>
    <t>28.08.2020 16:06:28</t>
  </si>
  <si>
    <t>28.08.2020 16:06:30</t>
  </si>
  <si>
    <t>28.08.2020 16:06:31</t>
  </si>
  <si>
    <t>28.08.2020 16:06:33</t>
  </si>
  <si>
    <t>28.08.2020 16:06:41</t>
  </si>
  <si>
    <t>28.08.2020 16:06:53</t>
  </si>
  <si>
    <t>28.08.2020 16:06:54</t>
  </si>
  <si>
    <t>28.08.2020 16:06:57</t>
  </si>
  <si>
    <t>28.08.2020 16:06:59</t>
  </si>
  <si>
    <t>28.08.2020 16:07:00</t>
  </si>
  <si>
    <t>28.08.2020 16:07:11</t>
  </si>
  <si>
    <t>28.08.2020 16:07:15</t>
  </si>
  <si>
    <t>28.08.2020 16:07:17</t>
  </si>
  <si>
    <t>28.08.2020 16:07:18</t>
  </si>
  <si>
    <t>28.08.2020 16:07:20</t>
  </si>
  <si>
    <t>28.08.2020 16:07:50</t>
  </si>
  <si>
    <t>28.08.2020 16:07:53</t>
  </si>
  <si>
    <t>28.08.2020 16:07:55</t>
  </si>
  <si>
    <t>28.08.2020 16:07:58</t>
  </si>
  <si>
    <t>28.08.2020 16:07:59</t>
  </si>
  <si>
    <t>28.08.2020 16:08:01</t>
  </si>
  <si>
    <t>28.08.2020 16:08:02</t>
  </si>
  <si>
    <t>28.08.2020 16:08:57</t>
  </si>
  <si>
    <t>28.08.2020 16:08:58</t>
  </si>
  <si>
    <t>28.08.2020 16:09:00</t>
  </si>
  <si>
    <t>28.08.2020 16:09:01</t>
  </si>
  <si>
    <t>28.08.2020 16:09:03</t>
  </si>
  <si>
    <t>28.08.2020 16:09:06</t>
  </si>
  <si>
    <t>28.08.2020 16:09:07</t>
  </si>
  <si>
    <t>28.08.2020 16:09:09</t>
  </si>
  <si>
    <t>28.08.2020 16:09:27</t>
  </si>
  <si>
    <t>28.08.2020 16:09:28</t>
  </si>
  <si>
    <t>28.08.2020 16:09:30</t>
  </si>
  <si>
    <t>28.08.2020 16:09:31</t>
  </si>
  <si>
    <t>28.08.2020 16:10:31</t>
  </si>
  <si>
    <t>28.08.2020 16:10:33</t>
  </si>
  <si>
    <t>28.08.2020 16:10:34</t>
  </si>
  <si>
    <t>28.08.2020 16:10:36</t>
  </si>
  <si>
    <t>28.08.2020 16:10:45</t>
  </si>
  <si>
    <t>28.08.2020 16:10:47</t>
  </si>
  <si>
    <t>28.08.2020 16:10:48</t>
  </si>
  <si>
    <t>28.08.2020 16:10:50</t>
  </si>
  <si>
    <t>28.08.2020 16:10:53</t>
  </si>
  <si>
    <t>28.08.2020 16:11:01</t>
  </si>
  <si>
    <t>28.08.2020 16:11:03</t>
  </si>
  <si>
    <t>28.08.2020 16:11:04</t>
  </si>
  <si>
    <t>28.08.2020 16:11:13</t>
  </si>
  <si>
    <t>28.08.2020 16:11:15</t>
  </si>
  <si>
    <t>28.08.2020 16:11:18</t>
  </si>
  <si>
    <t>28.08.2020 16:11:19</t>
  </si>
  <si>
    <t>28.08.2020 16:11:21</t>
  </si>
  <si>
    <t>28.08.2020 16:11:22</t>
  </si>
  <si>
    <t>28.08.2020 16:11:31</t>
  </si>
  <si>
    <t>28.08.2020 16:11:34</t>
  </si>
  <si>
    <t>28.08.2020 16:11:36</t>
  </si>
  <si>
    <t>28.08.2020 16:11:42</t>
  </si>
  <si>
    <t>28.08.2020 16:11:43</t>
  </si>
  <si>
    <t>28.08.2020 16:11:45</t>
  </si>
  <si>
    <t>28.08.2020 16:11:46</t>
  </si>
  <si>
    <t>28.08.2020 16:11:48</t>
  </si>
  <si>
    <t>28.08.2020 16:11:49</t>
  </si>
  <si>
    <t>28.08.2020 16:11:51</t>
  </si>
  <si>
    <t>28.08.2020 16:11:52</t>
  </si>
  <si>
    <t>28.08.2020 16:11:54</t>
  </si>
  <si>
    <t>28.08.2020 16:11:55</t>
  </si>
  <si>
    <t>28.08.2020 16:11:58</t>
  </si>
  <si>
    <t>28.08.2020 16:12:00</t>
  </si>
  <si>
    <t>28.08.2020 16:12:01</t>
  </si>
  <si>
    <t>28.08.2020 16:12:03</t>
  </si>
  <si>
    <t>28.08.2020 16:12:20</t>
  </si>
  <si>
    <t>28.08.2020 16:12:21</t>
  </si>
  <si>
    <t>28.08.2020 16:12:23</t>
  </si>
  <si>
    <t>28.08.2020 16:12:24</t>
  </si>
  <si>
    <t>28.08.2020 16:12:26</t>
  </si>
  <si>
    <t>28.08.2020 16:12:44</t>
  </si>
  <si>
    <t>28.08.2020 16:12:45</t>
  </si>
  <si>
    <t>28.08.2020 16:12:48</t>
  </si>
  <si>
    <t>28.08.2020 16:13:09</t>
  </si>
  <si>
    <t>28.08.2020 16:13:10</t>
  </si>
  <si>
    <t>28.08.2020 16:13:12</t>
  </si>
  <si>
    <t>28.08.2020 16:13:13</t>
  </si>
  <si>
    <t>28.08.2020 16:13:15</t>
  </si>
  <si>
    <t>28.08.2020 16:13:16</t>
  </si>
  <si>
    <t>28.08.2020 16:13:33</t>
  </si>
  <si>
    <t>28.08.2020 16:13:34</t>
  </si>
  <si>
    <t>28.08.2020 16:13:36</t>
  </si>
  <si>
    <t>28.08.2020 16:13:37</t>
  </si>
  <si>
    <t>28.08.2020 16:13:39</t>
  </si>
  <si>
    <t>28.08.2020 16:13:48</t>
  </si>
  <si>
    <t>28.08.2020 16:13:49</t>
  </si>
  <si>
    <t>28.08.2020 16:13:53</t>
  </si>
  <si>
    <t>28.08.2020 16:13:54</t>
  </si>
  <si>
    <t>28.08.2020 16:13:56</t>
  </si>
  <si>
    <t>28.08.2020 16:13:57</t>
  </si>
  <si>
    <t>28.08.2020 16:14:30</t>
  </si>
  <si>
    <t>28.08.2020 16:14:31</t>
  </si>
  <si>
    <t>28.08.2020 16:14:33</t>
  </si>
  <si>
    <t>28.08.2020 16:14:34</t>
  </si>
  <si>
    <t>28.08.2020 16:14:36</t>
  </si>
  <si>
    <t>28.08.2020 16:14:37</t>
  </si>
  <si>
    <t>28.08.2020 16:14:39</t>
  </si>
  <si>
    <t>28.08.2020 16:14:40</t>
  </si>
  <si>
    <t>28.08.2020 16:14:44</t>
  </si>
  <si>
    <t>28.08.2020 16:14:46</t>
  </si>
  <si>
    <t>28.08.2020 16:14:48</t>
  </si>
  <si>
    <t>28.08.2020 16:14:49</t>
  </si>
  <si>
    <t>28.08.2020 16:14:51</t>
  </si>
  <si>
    <t>28.08.2020 16:15:12</t>
  </si>
  <si>
    <t>28.08.2020 16:15:13</t>
  </si>
  <si>
    <t>28.08.2020 16:15:15</t>
  </si>
  <si>
    <t>28.08.2020 16:15:16</t>
  </si>
  <si>
    <t>28.08.2020 16:15:18</t>
  </si>
  <si>
    <t>28.08.2020 16:15:19</t>
  </si>
  <si>
    <t>28.08.2020 16:15:21</t>
  </si>
  <si>
    <t>28.08.2020 16:15:22</t>
  </si>
  <si>
    <t>28.08.2020 16:15:28</t>
  </si>
  <si>
    <t>28.08.2020 16:15:31</t>
  </si>
  <si>
    <t>28.08.2020 16:15:33</t>
  </si>
  <si>
    <t>28.08.2020 16:16:19</t>
  </si>
  <si>
    <t>28.08.2020 16:16:21</t>
  </si>
  <si>
    <t>28.08.2020 16:16:22</t>
  </si>
  <si>
    <t>28.08.2020 16:16:25</t>
  </si>
  <si>
    <t>28.08.2020 16:16:27</t>
  </si>
  <si>
    <t>28.08.2020 16:16:28</t>
  </si>
  <si>
    <t>28.08.2020 16:16:30</t>
  </si>
  <si>
    <t>28.08.2020 16:16:31</t>
  </si>
  <si>
    <t>28.08.2020 16:16:33</t>
  </si>
  <si>
    <t>28.08.2020 16:16:34</t>
  </si>
  <si>
    <t>28.08.2020 16:16:37</t>
  </si>
  <si>
    <t>28.08.2020 16:16:39</t>
  </si>
  <si>
    <t>28.08.2020 16:16:40</t>
  </si>
  <si>
    <t>28.08.2020 16:16:42</t>
  </si>
  <si>
    <t>28.08.2020 16:16:43</t>
  </si>
  <si>
    <t>28.08.2020 16:16:45</t>
  </si>
  <si>
    <t>28.08.2020 16:16:46</t>
  </si>
  <si>
    <t>28.08.2020 16:17:18</t>
  </si>
  <si>
    <t>28.08.2020 16:17:19</t>
  </si>
  <si>
    <t>28.08.2020 16:17:21</t>
  </si>
  <si>
    <t>28.08.2020 16:17:22</t>
  </si>
  <si>
    <t>28.08.2020 16:17:36</t>
  </si>
  <si>
    <t>28.08.2020 16:17:37</t>
  </si>
  <si>
    <t>28.08.2020 16:17:39</t>
  </si>
  <si>
    <t>28.08.2020 16:17:40</t>
  </si>
  <si>
    <t>28.08.2020 16:18:19</t>
  </si>
  <si>
    <t>28.08.2020 16:18:21</t>
  </si>
  <si>
    <t>28.08.2020 16:18:22</t>
  </si>
  <si>
    <t>28.08.2020 16:18:24</t>
  </si>
  <si>
    <t>28.08.2020 16:18:33</t>
  </si>
  <si>
    <t>28.08.2020 16:19:15</t>
  </si>
  <si>
    <t>28.08.2020 16:19:16</t>
  </si>
  <si>
    <t>28.08.2020 16:19:18</t>
  </si>
  <si>
    <t>28.08.2020 16:19:19</t>
  </si>
  <si>
    <t>28.08.2020 16:19:21</t>
  </si>
  <si>
    <t>28.08.2020 16:19:22</t>
  </si>
  <si>
    <t>28.08.2020 16:19:24</t>
  </si>
  <si>
    <t>28.08.2020 16:19:25</t>
  </si>
  <si>
    <t>28.08.2020 16:19:39</t>
  </si>
  <si>
    <t>28.08.2020 16:19:40</t>
  </si>
  <si>
    <t>28.08.2020 16:19:57</t>
  </si>
  <si>
    <t>28.08.2020 16:19:59</t>
  </si>
  <si>
    <t>28.08.2020 16:20:00</t>
  </si>
  <si>
    <t>28.08.2020 16:20:02</t>
  </si>
  <si>
    <t>28.08.2020 16:20:03</t>
  </si>
  <si>
    <t>28.08.2020 16:20:27</t>
  </si>
  <si>
    <t>28.08.2020 16:20:29</t>
  </si>
  <si>
    <t>28.08.2020 16:20:32</t>
  </si>
  <si>
    <t>28.08.2020 16:20:33</t>
  </si>
  <si>
    <t>28.08.2020 16:20:35</t>
  </si>
  <si>
    <t>28.08.2020 16:20:38</t>
  </si>
  <si>
    <t>28.08.2020 16:20:39</t>
  </si>
  <si>
    <t>28.08.2020 16:20:41</t>
  </si>
  <si>
    <t>28.08.2020 16:20:42</t>
  </si>
  <si>
    <t>28.08.2020 16:20:44</t>
  </si>
  <si>
    <t>28.08.2020 16:20:45</t>
  </si>
  <si>
    <t>28.08.2020 16:20:55</t>
  </si>
  <si>
    <t>28.08.2020 16:20:56</t>
  </si>
  <si>
    <t>28.08.2020 16:20:58</t>
  </si>
  <si>
    <t>28.08.2020 16:20:59</t>
  </si>
  <si>
    <t>28.08.2020 16:21:01</t>
  </si>
  <si>
    <t>28.08.2020 16:21:07</t>
  </si>
  <si>
    <t>28.08.2020 16:21:08</t>
  </si>
  <si>
    <t>28.08.2020 16:21:19</t>
  </si>
  <si>
    <t>28.08.2020 16:21:20</t>
  </si>
  <si>
    <t>28.08.2020 16:21:22</t>
  </si>
  <si>
    <t>28.08.2020 16:21:23</t>
  </si>
  <si>
    <t>28.08.2020 16:22:12</t>
  </si>
  <si>
    <t>28.08.2020 16:22:13</t>
  </si>
  <si>
    <t>28.08.2020 16:22:15</t>
  </si>
  <si>
    <t>28.08.2020 16:22:16</t>
  </si>
  <si>
    <t>28.08.2020 16:22:18</t>
  </si>
  <si>
    <t>28.08.2020 16:22:28</t>
  </si>
  <si>
    <t>28.08.2020 16:22:30</t>
  </si>
  <si>
    <t>28.08.2020 16:22:31</t>
  </si>
  <si>
    <t>28.08.2020 16:22:33</t>
  </si>
  <si>
    <t>28.08.2020 16:22:34</t>
  </si>
  <si>
    <t>28.08.2020 16:22:47</t>
  </si>
  <si>
    <t>28.08.2020 16:22:57</t>
  </si>
  <si>
    <t>28.08.2020 16:22:59</t>
  </si>
  <si>
    <t>28.08.2020 16:23:00</t>
  </si>
  <si>
    <t>28.08.2020 16:23:02</t>
  </si>
  <si>
    <t>28.08.2020 16:23:03</t>
  </si>
  <si>
    <t>28.08.2020 16:23:05</t>
  </si>
  <si>
    <t>28.08.2020 16:23:14</t>
  </si>
  <si>
    <t>28.08.2020 16:23:17</t>
  </si>
  <si>
    <t>28.08.2020 16:23:18</t>
  </si>
  <si>
    <t>28.08.2020 16:23:20</t>
  </si>
  <si>
    <t>28.08.2020 16:23:21</t>
  </si>
  <si>
    <t>28.08.2020 16:23:23</t>
  </si>
  <si>
    <t>28.08.2020 16:23:45</t>
  </si>
  <si>
    <t>28.08.2020 16:23:47</t>
  </si>
  <si>
    <t>28.08.2020 16:23:48</t>
  </si>
  <si>
    <t>28.08.2020 16:23:50</t>
  </si>
  <si>
    <t>28.08.2020 16:24:09</t>
  </si>
  <si>
    <t>28.08.2020 16:24:10</t>
  </si>
  <si>
    <t>28.08.2020 16:24:12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</si>
  <si>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</si>
  <si>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</si>
  <si>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</si>
  <si>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</si>
  <si>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</si>
  <si>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</si>
  <si>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</si>
  <si>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16:24:40</t>
  </si>
  <si>
    <t>28.08.2020 16:24:53</t>
  </si>
  <si>
    <t>28.08.2020 16:25:07</t>
  </si>
  <si>
    <t>28.08.2020 16:25:12</t>
  </si>
  <si>
    <t>28.08.2020 16:25:13</t>
  </si>
  <si>
    <t>28.08.2020 16:25:15</t>
  </si>
  <si>
    <t>28.08.2020 16:25:16</t>
  </si>
  <si>
    <t>28.08.2020 16:25:18</t>
  </si>
  <si>
    <t>28.08.2020 16:25:19</t>
  </si>
  <si>
    <t>28.08.2020 16:25:21</t>
  </si>
  <si>
    <t>28.08.2020 16:25:22</t>
  </si>
  <si>
    <t>28.08.2020 16:25:24</t>
  </si>
  <si>
    <t>28.08.2020 16:25:25</t>
  </si>
  <si>
    <t>28.08.2020 16:25:27</t>
  </si>
  <si>
    <t>28.08.2020 16:25:28</t>
  </si>
  <si>
    <t>28.08.2020 16:25:30</t>
  </si>
  <si>
    <t>28.08.2020 16:25:31</t>
  </si>
  <si>
    <t>28.08.2020 16:26:50</t>
  </si>
  <si>
    <t>28.08.2020 16:26:51</t>
  </si>
  <si>
    <t>28.08.2020 16:26:54</t>
  </si>
  <si>
    <t>28.08.2020 16:26:56</t>
  </si>
  <si>
    <t>28.08.2020 16:26:57</t>
  </si>
  <si>
    <t>28.08.2020 16:26:59</t>
  </si>
  <si>
    <t>28.08.2020 16:27:24</t>
  </si>
  <si>
    <t>28.08.2020 16:27:26</t>
  </si>
  <si>
    <t>28.08.2020 16:27:29</t>
  </si>
  <si>
    <t>28.08.2020 16:27:32</t>
  </si>
  <si>
    <t>28.08.2020 16:27:34</t>
  </si>
  <si>
    <t>28.08.2020 16:27:35</t>
  </si>
  <si>
    <t>28.08.2020 16:28:22</t>
  </si>
  <si>
    <t>28.08.2020 16:28:24</t>
  </si>
  <si>
    <t>28.08.2020 16:28:25</t>
  </si>
  <si>
    <t>28.08.2020 16:28:27</t>
  </si>
  <si>
    <t>28.08.2020 16:28:28</t>
  </si>
  <si>
    <t>28.08.2020 16:28:30</t>
  </si>
  <si>
    <t>28.08.2020 16:28:37</t>
  </si>
  <si>
    <t>28.08.2020 16:28:39</t>
  </si>
  <si>
    <t>28.08.2020 16:28:40</t>
  </si>
  <si>
    <t>28.08.2020 16:28:42</t>
  </si>
  <si>
    <t>28.08.2020 16:28:43</t>
  </si>
  <si>
    <t>28.08.2020 16:28:45</t>
  </si>
  <si>
    <t>28.08.2020 16:28:46</t>
  </si>
  <si>
    <t>28.08.2020 16:30:16</t>
  </si>
  <si>
    <t>28.08.2020 16:30:18</t>
  </si>
  <si>
    <t>28.08.2020 16:30:19</t>
  </si>
  <si>
    <t>28.08.2020 16:30:21</t>
  </si>
  <si>
    <t>28.08.2020 16:30:22</t>
  </si>
  <si>
    <t>28.08.2020 16:30:24</t>
  </si>
  <si>
    <t>28.08.2020 16:30:25</t>
  </si>
  <si>
    <t>28.08.2020 16:30:27</t>
  </si>
  <si>
    <t>28.08.2020 16:30:37</t>
  </si>
  <si>
    <t>28.08.2020 16:30:39</t>
  </si>
  <si>
    <t>28.08.2020 16:30:40</t>
  </si>
  <si>
    <t>28.08.2020 16:30:42</t>
  </si>
  <si>
    <t>28.08.2020 16:30:43</t>
  </si>
  <si>
    <t>28.08.2020 16:30:45</t>
  </si>
  <si>
    <t>28.08.2020 16:30:46</t>
  </si>
  <si>
    <t>28.08.2020 16:30:48</t>
  </si>
  <si>
    <t>28.08.2020 16:30:49</t>
  </si>
  <si>
    <t>28.08.2020 16:31:04</t>
  </si>
  <si>
    <t>28.08.2020 16:31:06</t>
  </si>
  <si>
    <t>28.08.2020 16:31:07</t>
  </si>
  <si>
    <t>28.08.2020 16:31:09</t>
  </si>
  <si>
    <t>28.08.2020 16:31:10</t>
  </si>
  <si>
    <t>28.08.2020 16:31:12</t>
  </si>
  <si>
    <t>28.08.2020 16:31:13</t>
  </si>
  <si>
    <t>28.08.2020 16:31:15</t>
  </si>
  <si>
    <t>28.08.2020 16:31:16</t>
  </si>
  <si>
    <t>28.08.2020 16:31:18</t>
  </si>
  <si>
    <t>28.08.2020 16:31:19</t>
  </si>
  <si>
    <t>28.08.2020 16:31:21</t>
  </si>
  <si>
    <t>28.08.2020 16:31:36</t>
  </si>
  <si>
    <t>28.08.2020 16:31:39</t>
  </si>
  <si>
    <t>28.08.2020 16:31:40</t>
  </si>
  <si>
    <t>28.08.2020 16:31:42</t>
  </si>
  <si>
    <t>28.08.2020 16:31:43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</si>
  <si>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</si>
  <si>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</si>
  <si>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</si>
  <si>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</si>
  <si>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</si>
  <si>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</si>
  <si>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</si>
  <si>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16:31:58</t>
  </si>
  <si>
    <t>28.08.2020 16:32:00</t>
  </si>
  <si>
    <t>28.08.2020 16:32:01</t>
  </si>
  <si>
    <t>28.08.2020 16:32:03</t>
  </si>
  <si>
    <t>28.08.2020 16:32:04</t>
  </si>
  <si>
    <t>28.08.2020 16:32:06</t>
  </si>
  <si>
    <t>28.08.2020 16:32:09</t>
  </si>
  <si>
    <t>28.08.2020 16:32:10</t>
  </si>
  <si>
    <t>28.08.2020 16:32:12</t>
  </si>
  <si>
    <t>28.08.2020 16:32:17</t>
  </si>
  <si>
    <t>28.08.2020 16:32:20</t>
  </si>
  <si>
    <t>28.08.2020 16:32:21</t>
  </si>
  <si>
    <t>28.08.2020 16:32:23</t>
  </si>
  <si>
    <t>28.08.2020 16:32:24</t>
  </si>
  <si>
    <t>28.08.2020 16:32:36</t>
  </si>
  <si>
    <t>28.08.2020 16:32:38</t>
  </si>
  <si>
    <t>28.08.2020 16:33:09</t>
  </si>
  <si>
    <t>28.08.2020 16:33:10</t>
  </si>
  <si>
    <t>28.08.2020 16:33:12</t>
  </si>
  <si>
    <t>28.08.2020 16:33:13</t>
  </si>
  <si>
    <t>28.08.2020 16:33:16</t>
  </si>
  <si>
    <t>28.08.2020 16:33:19</t>
  </si>
  <si>
    <t>28.08.2020 16:33:25</t>
  </si>
  <si>
    <t>28.08.2020 16:33:27</t>
  </si>
  <si>
    <t>28.08.2020 16:33:28</t>
  </si>
  <si>
    <t>28.08.2020 16:33:30</t>
  </si>
  <si>
    <t>28.08.2020 16:33:40</t>
  </si>
  <si>
    <t>28.08.2020 16:33:42</t>
  </si>
  <si>
    <t>28.08.2020 16:33:50</t>
  </si>
  <si>
    <t>28.08.2020 16:33:51</t>
  </si>
  <si>
    <t>28.08.2020 16:33:52</t>
  </si>
  <si>
    <t>28.08.2020 16:33:54</t>
  </si>
  <si>
    <t>28.08.2020 16:33:57</t>
  </si>
  <si>
    <t>28.08.2020 16:33:59</t>
  </si>
  <si>
    <t>28.08.2020 16:34:00</t>
  </si>
  <si>
    <t>28.08.2020 16:34:02</t>
  </si>
  <si>
    <t>28.08.2020 16:34:03</t>
  </si>
  <si>
    <t>28.08.2020 16:34:05</t>
  </si>
  <si>
    <t>28.08.2020 16:34:06</t>
  </si>
  <si>
    <t>28.08.2020 16:34:08</t>
  </si>
  <si>
    <t>28.08.2020 16:34:29</t>
  </si>
  <si>
    <t>28.08.2020 16:34:30</t>
  </si>
  <si>
    <t>28.08.2020 16:34:32</t>
  </si>
  <si>
    <t>28.08.2020 16:34:33</t>
  </si>
  <si>
    <t>28.08.2020 16:34:35</t>
  </si>
  <si>
    <t>28.08.2020 16:34:36</t>
  </si>
  <si>
    <t>28.08.2020 16:34:38</t>
  </si>
  <si>
    <t>28.08.2020 16:34:44</t>
  </si>
  <si>
    <t>28.08.2020 16:34:45</t>
  </si>
  <si>
    <t>28.08.2020 16:34:47</t>
  </si>
  <si>
    <t>28.08.2020 16:34:48</t>
  </si>
  <si>
    <t>28.08.2020 16:34:53</t>
  </si>
  <si>
    <t>28.08.2020 16:34:54</t>
  </si>
  <si>
    <t>28.08.2020 16:34:56</t>
  </si>
  <si>
    <t>28.08.2020 16:34:57</t>
  </si>
  <si>
    <t>28.08.2020 16:34:59</t>
  </si>
  <si>
    <t>28.08.2020 16:35:00</t>
  </si>
  <si>
    <t>28.08.2020 16:35:10</t>
  </si>
  <si>
    <t>28.08.2020 16:35:11</t>
  </si>
  <si>
    <t>28.08.2020 16:35:14</t>
  </si>
  <si>
    <t>28.08.2020 16:35:16</t>
  </si>
  <si>
    <t>28.08.2020 16:35:17</t>
  </si>
  <si>
    <t>28.08.2020 16:35:19</t>
  </si>
  <si>
    <t>28.08.2020 16:35:26</t>
  </si>
  <si>
    <t>28.08.2020 16:35:28</t>
  </si>
  <si>
    <t>28.08.2020 16:35:29</t>
  </si>
  <si>
    <t>28.08.2020 16:35:31</t>
  </si>
  <si>
    <t>28.08.2020 16:36:07</t>
  </si>
  <si>
    <t>28.08.2020 16:36:09</t>
  </si>
  <si>
    <t>28.08.2020 16:36:10</t>
  </si>
  <si>
    <t>28.08.2020 16:36:12</t>
  </si>
  <si>
    <t>28.08.2020 16:36:13</t>
  </si>
  <si>
    <t>28.08.2020 16:36:15</t>
  </si>
  <si>
    <t>28.08.2020 16:36:43</t>
  </si>
  <si>
    <t>28.08.2020 16:36:45</t>
  </si>
  <si>
    <t>28.08.2020 16:36:47</t>
  </si>
  <si>
    <t>28.08.2020 16:36:48</t>
  </si>
  <si>
    <t>28.08.2020 16:36:50</t>
  </si>
  <si>
    <t>28.08.2020 16:36:51</t>
  </si>
  <si>
    <t>28.08.2020 16:37:13</t>
  </si>
  <si>
    <t>28.08.2020 16:37:15</t>
  </si>
  <si>
    <t>28.08.2020 16:37:16</t>
  </si>
  <si>
    <t>28.08.2020 16:37:18</t>
  </si>
  <si>
    <t>28.08.2020 16:37:19</t>
  </si>
  <si>
    <t>28.08.2020 16:37:21</t>
  </si>
  <si>
    <t>28.08.2020 16:37:47</t>
  </si>
  <si>
    <t>28.08.2020 16:37:48</t>
  </si>
  <si>
    <t>28.08.2020 16:37:50</t>
  </si>
  <si>
    <t>28.08.2020 16:37:53</t>
  </si>
  <si>
    <t>28.08.2020 16:38:27</t>
  </si>
  <si>
    <t>28.08.2020 16:38:31</t>
  </si>
  <si>
    <t>28.08.2020 16:38:33</t>
  </si>
  <si>
    <t>28.08.2020 16:38:34</t>
  </si>
  <si>
    <t>28.08.2020 16:39:21</t>
  </si>
  <si>
    <t>28.08.2020 16:39:22</t>
  </si>
  <si>
    <t>28.08.2020 16:39:24</t>
  </si>
  <si>
    <t>28.08.2020 16:39:25</t>
  </si>
  <si>
    <t>28.08.2020 16:39:33</t>
  </si>
  <si>
    <t>28.08.2020 16:39:34</t>
  </si>
  <si>
    <t>28.08.2020 16:39:36</t>
  </si>
  <si>
    <t>28.08.2020 16:39:37</t>
  </si>
  <si>
    <t>28.08.2020 16:39:39</t>
  </si>
  <si>
    <t>28.08.2020 16:39:48</t>
  </si>
  <si>
    <t>28.08.2020 16:39:50</t>
  </si>
  <si>
    <t>28.08.2020 16:39:51</t>
  </si>
  <si>
    <t>28.08.2020 16:39:53</t>
  </si>
  <si>
    <t>28.08.2020 16:39:54</t>
  </si>
  <si>
    <t>28.08.2020 16:41:13</t>
  </si>
  <si>
    <t>28.08.2020 16:41:15</t>
  </si>
  <si>
    <t>28.08.2020 16:41:16</t>
  </si>
  <si>
    <t>28.08.2020 16:41:18</t>
  </si>
  <si>
    <t>28.08.2020 16:41:19</t>
  </si>
  <si>
    <t>28.08.2020 16:41:21</t>
  </si>
  <si>
    <t>28.08.2020 16:41:22</t>
  </si>
  <si>
    <t>28.08.2020 16:41:24</t>
  </si>
  <si>
    <t>28.08.2020 16:41:25</t>
  </si>
  <si>
    <t>28.08.2020 16:41:27</t>
  </si>
  <si>
    <t>28.08.2020 16:41:36</t>
  </si>
  <si>
    <t>28.08.2020 16:41:37</t>
  </si>
  <si>
    <t>28.08.2020 16:41:39</t>
  </si>
  <si>
    <t>28.08.2020 16:41:40</t>
  </si>
  <si>
    <t>28.08.2020 16:41:42</t>
  </si>
  <si>
    <t>28.08.2020 16:41:45</t>
  </si>
  <si>
    <t>28.08.2020 16:41:46</t>
  </si>
  <si>
    <t>28.08.2020 16:41:48</t>
  </si>
  <si>
    <t>28.08.2020 16:42:39</t>
  </si>
  <si>
    <t>28.08.2020 16:42:41</t>
  </si>
  <si>
    <t>28.08.2020 16:42:42</t>
  </si>
  <si>
    <t>28.08.2020 16:42:44</t>
  </si>
  <si>
    <t>28.08.2020 16:42:45</t>
  </si>
  <si>
    <t>28.08.2020 16:42:47</t>
  </si>
  <si>
    <t>28.08.2020 16:42:48</t>
  </si>
  <si>
    <t>28.08.2020 16:42:50</t>
  </si>
  <si>
    <t>28.08.2020 16:42:51</t>
  </si>
  <si>
    <t>28.08.2020 16:43:01</t>
  </si>
  <si>
    <t>28.08.2020 16:43:07</t>
  </si>
  <si>
    <t>28.08.2020 16:43:10</t>
  </si>
  <si>
    <t>28.08.2020 16:43:24</t>
  </si>
  <si>
    <t>28.08.2020 16:43:25</t>
  </si>
  <si>
    <t>28.08.2020 16:43:27</t>
  </si>
  <si>
    <t>28.08.2020 16:43:28</t>
  </si>
  <si>
    <t>28.08.2020 16:43:42</t>
  </si>
  <si>
    <t>28.08.2020 16:43:43</t>
  </si>
  <si>
    <t>28.08.2020 16:43:45</t>
  </si>
  <si>
    <t>28.08.2020 16:43:46</t>
  </si>
  <si>
    <t>28.08.2020 16:43:59</t>
  </si>
  <si>
    <t>28.08.2020 16:44:00</t>
  </si>
  <si>
    <t>28.08.2020 16:44:14</t>
  </si>
  <si>
    <t>28.08.2020 16:44:15</t>
  </si>
  <si>
    <t>28.08.2020 16:44:17</t>
  </si>
  <si>
    <t>28.08.2020 16:44:18</t>
  </si>
  <si>
    <t>28.08.2020 16:44:20</t>
  </si>
  <si>
    <t>28.08.2020 16:44:21</t>
  </si>
  <si>
    <t>28.08.2020 16:44:23</t>
  </si>
  <si>
    <t>28.08.2020 16:44:26</t>
  </si>
  <si>
    <t>28.08.2020 16:44:29</t>
  </si>
  <si>
    <t>28.08.2020 16:44:30</t>
  </si>
  <si>
    <t>28.08.2020 16:44:32</t>
  </si>
  <si>
    <t>28.08.2020 16:44:33</t>
  </si>
  <si>
    <t>28.08.2020 16:44:35</t>
  </si>
  <si>
    <t>28.08.2020 16:44:59</t>
  </si>
  <si>
    <t>28.08.2020 16:45:01</t>
  </si>
  <si>
    <t>28.08.2020 16:45:02</t>
  </si>
  <si>
    <t>28.08.2020 16:45:04</t>
  </si>
  <si>
    <t>28.08.2020 16:45:05</t>
  </si>
  <si>
    <t>28.08.2020 16:45:07</t>
  </si>
  <si>
    <t>28.08.2020 16:45:08</t>
  </si>
  <si>
    <t>28.08.2020 16:45:10</t>
  </si>
  <si>
    <t>28.08.2020 16:45:13</t>
  </si>
  <si>
    <t>28.08.2020 16:45:14</t>
  </si>
  <si>
    <t>28.08.2020 16:45:16</t>
  </si>
  <si>
    <t>28.08.2020 16:45:17</t>
  </si>
  <si>
    <t>28.08.2020 16:45:20</t>
  </si>
  <si>
    <t>28.08.2020 16:45:22</t>
  </si>
  <si>
    <t>28.08.2020 16:45:23</t>
  </si>
  <si>
    <t>28.08.2020 16:45:25</t>
  </si>
  <si>
    <t>28.08.2020 16:45:26</t>
  </si>
  <si>
    <t>28.08.2020 16:45:28</t>
  </si>
  <si>
    <t>28.08.2020 16:45:29</t>
  </si>
  <si>
    <t>28.08.2020 16:45:31</t>
  </si>
  <si>
    <t>28.08.2020 16:45:32</t>
  </si>
  <si>
    <t>28.08.2020 16:45:47</t>
  </si>
  <si>
    <t>28.08.2020 16:45:49</t>
  </si>
  <si>
    <t>28.08.2020 16:45:50</t>
  </si>
  <si>
    <t>28.08.2020 16:45:52</t>
  </si>
  <si>
    <t>28.08.2020 16:45:59</t>
  </si>
  <si>
    <t>28.08.2020 16:46:01</t>
  </si>
  <si>
    <t>28.08.2020 16:46:02</t>
  </si>
  <si>
    <t>28.08.2020 16:46:04</t>
  </si>
  <si>
    <t>28.08.2020 16:46:05</t>
  </si>
  <si>
    <t>28.08.2020 16:46:08</t>
  </si>
  <si>
    <t>28.08.2020 16:46:10</t>
  </si>
  <si>
    <t>28.08.2020 16:46:11</t>
  </si>
  <si>
    <t>28.08.2020 16:46:13</t>
  </si>
  <si>
    <t>28.08.2020 16:46:16</t>
  </si>
  <si>
    <t>28.08.2020 16:46:30</t>
  </si>
  <si>
    <t>28.08.2020 16:46:31</t>
  </si>
  <si>
    <t>28.08.2020 16:46:33</t>
  </si>
  <si>
    <t>28.08.2020 16:46:34</t>
  </si>
  <si>
    <t>28.08.2020 16:46:36</t>
  </si>
  <si>
    <t>28.08.2020 16:47:15</t>
  </si>
  <si>
    <t>28.08.2020 16:47:16</t>
  </si>
  <si>
    <t>28.08.2020 16:47:19</t>
  </si>
  <si>
    <t>28.08.2020 16:47:21</t>
  </si>
  <si>
    <t>28.08.2020 16:47:25</t>
  </si>
  <si>
    <t>28.08.2020 16:47:27</t>
  </si>
  <si>
    <t>28.08.2020 16:47:28</t>
  </si>
  <si>
    <t>28.08.2020 16:47:30</t>
  </si>
  <si>
    <t>28.08.2020 16:47:33</t>
  </si>
  <si>
    <t>28.08.2020 16:47:36</t>
  </si>
  <si>
    <t>28.08.2020 16:47:37</t>
  </si>
  <si>
    <t>28.08.2020 16:47:39</t>
  </si>
  <si>
    <t>28.08.2020 16:47:40</t>
  </si>
  <si>
    <t>28.08.2020 16:47:42</t>
  </si>
  <si>
    <t>28.08.2020 16:47:45</t>
  </si>
  <si>
    <t>28.08.2020 16:48:16</t>
  </si>
  <si>
    <t>28.08.2020 16:48:21</t>
  </si>
  <si>
    <t>28.08.2020 16:48:24</t>
  </si>
  <si>
    <t>28.08.2020 16:48:25</t>
  </si>
  <si>
    <t>28.08.2020 16:48:27</t>
  </si>
  <si>
    <t>28.08.2020 16:48:28</t>
  </si>
  <si>
    <t>28.08.2020 16:48:30</t>
  </si>
  <si>
    <t>28.08.2020 16:48:31</t>
  </si>
  <si>
    <t>28.08.2020 16:48:34</t>
  </si>
  <si>
    <t>28.08.2020 16:48:42</t>
  </si>
  <si>
    <t>28.08.2020 16:48:43</t>
  </si>
  <si>
    <t>28.08.2020 16:48:45</t>
  </si>
  <si>
    <t>28.08.2020 16:48:46</t>
  </si>
  <si>
    <t>28.08.2020 16:48:48</t>
  </si>
  <si>
    <t>28.08.2020 16:48:51</t>
  </si>
  <si>
    <t>28.08.2020 16:48:56</t>
  </si>
  <si>
    <t>28.08.2020 16:48:57</t>
  </si>
  <si>
    <t>28.08.2020 16:49:00</t>
  </si>
  <si>
    <t>28.08.2020 16:49:01</t>
  </si>
  <si>
    <t>28.08.2020 16:49:03</t>
  </si>
  <si>
    <t>28.08.2020 16:49:04</t>
  </si>
  <si>
    <t>28.08.2020 16:49:06</t>
  </si>
  <si>
    <t>28.08.2020 16:49:07</t>
  </si>
  <si>
    <t>28.08.2020 16:49:09</t>
  </si>
  <si>
    <t>28.08.2020 16:49:10</t>
  </si>
  <si>
    <t>28.08.2020 16:49:12</t>
  </si>
  <si>
    <t>28.08.2020 16:49:22</t>
  </si>
  <si>
    <t>28.08.2020 16:49:24</t>
  </si>
  <si>
    <t>28.08.2020 16:49:25</t>
  </si>
  <si>
    <t>28.08.2020 16:49:27</t>
  </si>
  <si>
    <t>28.08.2020 16:49:48</t>
  </si>
  <si>
    <t>28.08.2020 16:49:49</t>
  </si>
  <si>
    <t>28.08.2020 16:49:51</t>
  </si>
  <si>
    <t>28.08.2020 16:49:52</t>
  </si>
  <si>
    <t>28.08.2020 16:49:54</t>
  </si>
  <si>
    <t>28.08.2020 16:50:09</t>
  </si>
  <si>
    <t>28.08.2020 16:50:10</t>
  </si>
  <si>
    <t>28.08.2020 16:50:12</t>
  </si>
  <si>
    <t>28.08.2020 16:50:13</t>
  </si>
  <si>
    <t>28.08.2020 16:50:15</t>
  </si>
  <si>
    <t>28.08.2020 16:50:16</t>
  </si>
  <si>
    <t>28.08.2020 16:50:39</t>
  </si>
  <si>
    <t>28.08.2020 16:50:40</t>
  </si>
  <si>
    <t>28.08.2020 16:50:42</t>
  </si>
  <si>
    <t>28.08.2020 16:50:45</t>
  </si>
  <si>
    <t>28.08.2020 16:50:48</t>
  </si>
  <si>
    <t>28.08.2020 16:50:49</t>
  </si>
  <si>
    <t>28.08.2020 16:50:51</t>
  </si>
  <si>
    <t>28.08.2020 16:50:53</t>
  </si>
  <si>
    <t>28.08.2020 16:50:56</t>
  </si>
  <si>
    <t>28.08.2020 16:50:59</t>
  </si>
  <si>
    <t>28.08.2020 16:51:00</t>
  </si>
  <si>
    <t>28.08.2020 16:51:02</t>
  </si>
  <si>
    <t>28.08.2020 16:51:03</t>
  </si>
  <si>
    <t>28.08.2020 16:51:15</t>
  </si>
  <si>
    <t>28.08.2020 16:51:17</t>
  </si>
  <si>
    <t>28.08.2020 16:51:18</t>
  </si>
  <si>
    <t>28.08.2020 16:51:20</t>
  </si>
  <si>
    <t>28.08.2020 16:51:21</t>
  </si>
  <si>
    <t>28.08.2020 16:51:23</t>
  </si>
  <si>
    <t>28.08.2020 16:51:42</t>
  </si>
  <si>
    <t>28.08.2020 16:51:44</t>
  </si>
  <si>
    <t>28.08.2020 16:51:47</t>
  </si>
  <si>
    <t>28.08.2020 16:51:48</t>
  </si>
  <si>
    <t>28.08.2020 16:51:50</t>
  </si>
  <si>
    <t>28.08.2020 16:51:54</t>
  </si>
  <si>
    <t>28.08.2020 16:51:56</t>
  </si>
  <si>
    <t>28.08.2020 16:51:59</t>
  </si>
  <si>
    <t>28.08.2020 16:52:00</t>
  </si>
  <si>
    <t>28.08.2020 16:52:02</t>
  </si>
  <si>
    <t>28.08.2020 16:52:04</t>
  </si>
  <si>
    <t>28.08.2020 16:52:05</t>
  </si>
  <si>
    <t>28.08.2020 16:52:07</t>
  </si>
  <si>
    <t>28.08.2020 16:52:08</t>
  </si>
  <si>
    <t>28.08.2020 16:52:13</t>
  </si>
  <si>
    <t>28.08.2020 16:52:26</t>
  </si>
  <si>
    <t>28.08.2020 16:52:29</t>
  </si>
  <si>
    <t>28.08.2020 16:52:31</t>
  </si>
  <si>
    <t>28.08.2020 16:52:32</t>
  </si>
  <si>
    <t>28.08.2020 16:52:40</t>
  </si>
  <si>
    <t>28.08.2020 16:52:41</t>
  </si>
  <si>
    <t>28.08.2020 16:52:43</t>
  </si>
  <si>
    <t>28.08.2020 16:52:44</t>
  </si>
  <si>
    <t>28.08.2020 16:52:47</t>
  </si>
  <si>
    <t>28.08.2020 16:52:49</t>
  </si>
  <si>
    <t>28.08.2020 16:52:50</t>
  </si>
  <si>
    <t>28.08.2020 16:52:56</t>
  </si>
  <si>
    <t>28.08.2020 16:52:58</t>
  </si>
  <si>
    <t>28.08.2020 16:53:00</t>
  </si>
  <si>
    <t>28.08.2020 16:53:01</t>
  </si>
  <si>
    <t>28.08.2020 16:53:03</t>
  </si>
  <si>
    <t>28.08.2020 16:53:04</t>
  </si>
  <si>
    <t>28.08.2020 16:53:06</t>
  </si>
  <si>
    <t>28.08.2020 16:53:07</t>
  </si>
  <si>
    <t>28.08.2020 16:53:09</t>
  </si>
  <si>
    <t>28.08.2020 16:53:10</t>
  </si>
  <si>
    <t>28.08.2020 16:53:12</t>
  </si>
  <si>
    <t>28.08.2020 16:53:24</t>
  </si>
  <si>
    <t>28.08.2020 16:53:27</t>
  </si>
  <si>
    <t>28.08.2020 16:53:28</t>
  </si>
  <si>
    <t>28.08.2020 16:53:30</t>
  </si>
  <si>
    <t>28.08.2020 16:53:36</t>
  </si>
  <si>
    <t>28.08.2020 16:53:37</t>
  </si>
  <si>
    <t>28.08.2020 16:53:39</t>
  </si>
  <si>
    <t>28.08.2020 16:53:40</t>
  </si>
  <si>
    <t>28.08.2020 16:53:42</t>
  </si>
  <si>
    <t>28.08.2020 16:53:43</t>
  </si>
  <si>
    <t>28.08.2020 16:53:45</t>
  </si>
  <si>
    <t>28.08.2020 16:53:48</t>
  </si>
  <si>
    <t>28.08.2020 16:53:49</t>
  </si>
  <si>
    <t>28.08.2020 16:53:51</t>
  </si>
  <si>
    <t>28.08.2020 16:53:54</t>
  </si>
  <si>
    <t>28.08.2020 16:53:55</t>
  </si>
  <si>
    <t>28.08.2020 16:53:57</t>
  </si>
  <si>
    <t>28.08.2020 16:53:58</t>
  </si>
  <si>
    <t>28.08.2020 16:54:00</t>
  </si>
  <si>
    <t>28.08.2020 16:54:01</t>
  </si>
  <si>
    <t>28.08.2020 16:54:03</t>
  </si>
  <si>
    <t>28.08.2020 16:54:24</t>
  </si>
  <si>
    <t>28.08.2020 16:54:26</t>
  </si>
  <si>
    <t>28.08.2020 16:54:27</t>
  </si>
  <si>
    <t>28.08.2020 16:54:29</t>
  </si>
  <si>
    <t>28.08.2020 16:54:30</t>
  </si>
  <si>
    <t>28.08.2020 16:54:32</t>
  </si>
  <si>
    <t>28.08.2020 16:54:33</t>
  </si>
  <si>
    <t>28.08.2020 16:54:35</t>
  </si>
  <si>
    <t>28.08.2020 16:54:36</t>
  </si>
  <si>
    <t>28.08.2020 16:54:38</t>
  </si>
  <si>
    <t>28.08.2020 16:54:47</t>
  </si>
  <si>
    <t>28.08.2020 16:54:50</t>
  </si>
  <si>
    <t>28.08.2020 16:54:53</t>
  </si>
  <si>
    <t>28.08.2020 16:54:56</t>
  </si>
  <si>
    <t>28.08.2020 16:54:57</t>
  </si>
  <si>
    <t>28.08.2020 16:54:59</t>
  </si>
  <si>
    <t>28.08.2020 16:55:00</t>
  </si>
  <si>
    <t>28.08.2020 16:56:40</t>
  </si>
  <si>
    <t>28.08.2020 16:57:22</t>
  </si>
  <si>
    <t>28.08.2020 16:57:24</t>
  </si>
  <si>
    <t>28.08.2020 16:57:25</t>
  </si>
  <si>
    <t>28.08.2020 16:57:27</t>
  </si>
  <si>
    <t>28.08.2020 16:57:28</t>
  </si>
  <si>
    <t>28.08.2020 16:57:31</t>
  </si>
  <si>
    <t>28.08.2020 16:57:44</t>
  </si>
  <si>
    <t>28.08.2020 16:57:45</t>
  </si>
  <si>
    <t>28.08.2020 16:57:47</t>
  </si>
  <si>
    <t>28.08.2020 16:57:48</t>
  </si>
  <si>
    <t>28.08.2020 16:58:13</t>
  </si>
  <si>
    <t>28.08.2020 16:58:15</t>
  </si>
  <si>
    <t>28.08.2020 16:58:16</t>
  </si>
  <si>
    <t>28.08.2020 16:58:18</t>
  </si>
  <si>
    <t>28.08.2020 16:58:19</t>
  </si>
  <si>
    <t>28.08.2020 16:58:22</t>
  </si>
  <si>
    <t>28.08.2020 16:58:24</t>
  </si>
  <si>
    <t>28.08.2020 16:58:25</t>
  </si>
  <si>
    <t>28.08.2020 16:58:27</t>
  </si>
  <si>
    <t>28.08.2020 16:58:34</t>
  </si>
  <si>
    <t>28.08.2020 16:58:36</t>
  </si>
  <si>
    <t>28.08.2020 16:58:37</t>
  </si>
  <si>
    <t>28.08.2020 16:58:39</t>
  </si>
  <si>
    <t>28.08.2020 16:58:40</t>
  </si>
  <si>
    <t>28.08.2020 16:58:43</t>
  </si>
  <si>
    <t>28.08.2020 16:58:45</t>
  </si>
  <si>
    <t>28.08.2020 16:58:46</t>
  </si>
  <si>
    <t>28.08.2020 16:58:55</t>
  </si>
  <si>
    <t>28.08.2020 16:58:57</t>
  </si>
  <si>
    <t>28.08.2020 16:58:58</t>
  </si>
  <si>
    <t>28.08.2020 16:59:00</t>
  </si>
  <si>
    <t>28.08.2020 16:59:01</t>
  </si>
  <si>
    <t>28.08.2020 16:59:03</t>
  </si>
  <si>
    <t>28.08.2020 16:59:05</t>
  </si>
  <si>
    <t>28.08.2020 16:59:06</t>
  </si>
  <si>
    <t>28.08.2020 16:59:42</t>
  </si>
  <si>
    <t>28.08.2020 16:59:44</t>
  </si>
  <si>
    <t>28.08.2020 16:59:51</t>
  </si>
  <si>
    <t>28.08.2020 16:59:53</t>
  </si>
  <si>
    <t>28.08.2020 16:59:54</t>
  </si>
  <si>
    <t>28.08.2020 16:59:56</t>
  </si>
  <si>
    <t>28.08.2020 16:59:57</t>
  </si>
  <si>
    <t>28.08.2020 17:00:31</t>
  </si>
  <si>
    <t>28.08.2020 17:00:33</t>
  </si>
  <si>
    <t>28.08.2020 17:00:36</t>
  </si>
  <si>
    <t>28.08.2020 17:00:44</t>
  </si>
  <si>
    <t>28.08.2020 17:00:45</t>
  </si>
  <si>
    <t>28.08.2020 17:00:47</t>
  </si>
  <si>
    <t>28.08.2020 17:00:48</t>
  </si>
  <si>
    <t>28.08.2020 17:00:50</t>
  </si>
  <si>
    <t>28.08.2020 17:00:59</t>
  </si>
  <si>
    <t>28.08.2020 17:01:00</t>
  </si>
  <si>
    <t>28.08.2020 17:01:02</t>
  </si>
  <si>
    <t>28.08.2020 17:01:03</t>
  </si>
  <si>
    <t>28.08.2020 17:01:08</t>
  </si>
  <si>
    <t>28.08.2020 17:01:09</t>
  </si>
  <si>
    <t>28.08.2020 17:01:12</t>
  </si>
  <si>
    <t>28.08.2020 17:01:14</t>
  </si>
  <si>
    <t>28.08.2020 17:01:15</t>
  </si>
  <si>
    <t>28.08.2020 17:01:52</t>
  </si>
  <si>
    <t>28.08.2020 17:01:53</t>
  </si>
  <si>
    <t>28.08.2020 17:01:55</t>
  </si>
  <si>
    <t>28.08.2020 17:02:06</t>
  </si>
  <si>
    <t>28.08.2020 17:02:07</t>
  </si>
  <si>
    <t>28.08.2020 17:02:09</t>
  </si>
  <si>
    <t>28.08.2020 17:02:10</t>
  </si>
  <si>
    <t>28.08.2020 17:02:12</t>
  </si>
  <si>
    <t>28.08.2020 17:02:28</t>
  </si>
  <si>
    <t>28.08.2020 17:02:30</t>
  </si>
  <si>
    <t>28.08.2020 17:03:07</t>
  </si>
  <si>
    <t>28.08.2020 17:03:09</t>
  </si>
  <si>
    <t>28.08.2020 17:03:10</t>
  </si>
  <si>
    <t>28.08.2020 17:03:12</t>
  </si>
  <si>
    <t>28.08.2020 17:03:13</t>
  </si>
  <si>
    <t>28.08.2020 17:04:03</t>
  </si>
  <si>
    <t>28.08.2020 17:04:07</t>
  </si>
  <si>
    <t>28.08.2020 17:04:09</t>
  </si>
  <si>
    <t>28.08.2020 17:04:10</t>
  </si>
  <si>
    <t>28.08.2020 17:04:12</t>
  </si>
  <si>
    <t>28.08.2020 17:04:13</t>
  </si>
  <si>
    <t>28.08.2020 17:04:15</t>
  </si>
  <si>
    <t>28.08.2020 17:04:16</t>
  </si>
  <si>
    <t>28.08.2020 17:04:47</t>
  </si>
  <si>
    <t>28.08.2020 17:04:48</t>
  </si>
  <si>
    <t>28.08.2020 17:04:50</t>
  </si>
  <si>
    <t>28.08.2020 17:04:51</t>
  </si>
  <si>
    <t>28.08.2020 17:05:28</t>
  </si>
  <si>
    <t>28.08.2020 17:05:30</t>
  </si>
  <si>
    <t>28.08.2020 17:05:31</t>
  </si>
  <si>
    <t>28.08.2020 17:05:33</t>
  </si>
  <si>
    <t>28.08.2020 17:05:34</t>
  </si>
  <si>
    <t>28.08.2020 17:06:04</t>
  </si>
  <si>
    <t>28.08.2020 17:06:06</t>
  </si>
  <si>
    <t>28.08.2020 17:06:07</t>
  </si>
  <si>
    <t>28.08.2020 17:06:09</t>
  </si>
  <si>
    <t>28.08.2020 17:06:10</t>
  </si>
  <si>
    <t>28.08.2020 17:06:12</t>
  </si>
  <si>
    <t>28.08.2020 17:06:13</t>
  </si>
  <si>
    <t>28.08.2020 17:06:15</t>
  </si>
  <si>
    <t>28.08.2020 17:06:16</t>
  </si>
  <si>
    <t>28.08.2020 17:06:18</t>
  </si>
  <si>
    <t>28.08.2020 17:06:34</t>
  </si>
  <si>
    <t>28.08.2020 17:06:36</t>
  </si>
  <si>
    <t>28.08.2020 17:07:00</t>
  </si>
  <si>
    <t>28.08.2020 17:07:01</t>
  </si>
  <si>
    <t>28.08.2020 17:07:03</t>
  </si>
  <si>
    <t>28.08.2020 17:07:04</t>
  </si>
  <si>
    <t>28.08.2020 17:07:09</t>
  </si>
  <si>
    <t>28.08.2020 17:07:10</t>
  </si>
  <si>
    <t>28.08.2020 17:07:12</t>
  </si>
  <si>
    <t>28.08.2020 17:07:13</t>
  </si>
  <si>
    <t>28.08.2020 17:07:15</t>
  </si>
  <si>
    <t>28.08.2020 17:07:54</t>
  </si>
  <si>
    <t>28.08.2020 17:07:56</t>
  </si>
  <si>
    <t>28.08.2020 17:07:59</t>
  </si>
  <si>
    <t>28.08.2020 17:08:18</t>
  </si>
  <si>
    <t>28.08.2020 17:08:20</t>
  </si>
  <si>
    <t>28.08.2020 17:08:21</t>
  </si>
  <si>
    <t>28.08.2020 17:08:23</t>
  </si>
  <si>
    <t>28.08.2020 17:08:55</t>
  </si>
  <si>
    <t>28.08.2020 17:08:56</t>
  </si>
  <si>
    <t>28.08.2020 17:08:58</t>
  </si>
  <si>
    <t>28.08.2020 17:09:00</t>
  </si>
  <si>
    <t>28.08.2020 17:09:09</t>
  </si>
  <si>
    <t>28.08.2020 17:09:10</t>
  </si>
  <si>
    <t>28.08.2020 17:09:12</t>
  </si>
  <si>
    <t>28.08.2020 17:09:15</t>
  </si>
  <si>
    <t>28.08.2020 17:09:16</t>
  </si>
  <si>
    <t>28.08.2020 17:10:07</t>
  </si>
  <si>
    <t>28.08.2020 17:10:09</t>
  </si>
  <si>
    <t>28.08.2020 17:10:27</t>
  </si>
  <si>
    <t>28.08.2020 17:10:28</t>
  </si>
  <si>
    <t>28.08.2020 17:10:30</t>
  </si>
  <si>
    <t>28.08.2020 17:10:31</t>
  </si>
  <si>
    <t>28.08.2020 17:10:33</t>
  </si>
  <si>
    <t>28.08.2020 17:10:34</t>
  </si>
  <si>
    <t>28.08.2020 17:11:01</t>
  </si>
  <si>
    <t>28.08.2020 17:11:03</t>
  </si>
  <si>
    <t>28.08.2020 17:11:04</t>
  </si>
  <si>
    <t>28.08.2020 17:11:06</t>
  </si>
  <si>
    <t>28.08.2020 17:11:07</t>
  </si>
  <si>
    <t>28.08.2020 17:11:09</t>
  </si>
  <si>
    <t>28.08.2020 17:11:10</t>
  </si>
  <si>
    <t>28.08.2020 17:11:15</t>
  </si>
  <si>
    <t>28.08.2020 17:11:16</t>
  </si>
  <si>
    <t>28.08.2020 17:11:18</t>
  </si>
  <si>
    <t>28.08.2020 17:11:19</t>
  </si>
  <si>
    <t>28.08.2020 17:11:21</t>
  </si>
  <si>
    <t>28.08.2020 17:11:42</t>
  </si>
  <si>
    <t>28.08.2020 17:11:43</t>
  </si>
  <si>
    <t>28.08.2020 17:11:45</t>
  </si>
  <si>
    <t>28.08.2020 17:11:46</t>
  </si>
  <si>
    <t>28.08.2020 17:11:52</t>
  </si>
  <si>
    <t>28.08.2020 17:11:55</t>
  </si>
  <si>
    <t>28.08.2020 17:11:57</t>
  </si>
  <si>
    <t>28.08.2020 17:11:58</t>
  </si>
  <si>
    <t>28.08.2020 17:12:00</t>
  </si>
  <si>
    <t>28.08.2020 17:12:26</t>
  </si>
  <si>
    <t>28.08.2020 17:12:27</t>
  </si>
  <si>
    <t>28.08.2020 17:12:29</t>
  </si>
  <si>
    <t>28.08.2020 17:12:30</t>
  </si>
  <si>
    <t>28.08.2020 17:12:32</t>
  </si>
  <si>
    <t>28.08.2020 17:12:35</t>
  </si>
  <si>
    <t>28.08.2020 17:12:38</t>
  </si>
  <si>
    <t>28.08.2020 17:13:07</t>
  </si>
  <si>
    <t>28.08.2020 17:13:09</t>
  </si>
  <si>
    <t>28.08.2020 17:13:12</t>
  </si>
  <si>
    <t>28.08.2020 17:13:13</t>
  </si>
  <si>
    <t>28.08.2020 17:13:15</t>
  </si>
  <si>
    <t>28.08.2020 17:13:22</t>
  </si>
  <si>
    <t>28.08.2020 17:13:24</t>
  </si>
  <si>
    <t>28.08.2020 17:13:25</t>
  </si>
  <si>
    <t>28.08.2020 17:13:27</t>
  </si>
  <si>
    <t>28.08.2020 17:13:28</t>
  </si>
  <si>
    <t>28.08.2020 17:14:09</t>
  </si>
  <si>
    <t>28.08.2020 17:14:10</t>
  </si>
  <si>
    <t>28.08.2020 17:14:12</t>
  </si>
  <si>
    <t>28.08.2020 17:14:25</t>
  </si>
  <si>
    <t>28.08.2020 17:14:27</t>
  </si>
  <si>
    <t>28.08.2020 17:14:28</t>
  </si>
  <si>
    <t>28.08.2020 17:14:30</t>
  </si>
  <si>
    <t>28.08.2020 17:16:10</t>
  </si>
  <si>
    <t>28.08.2020 17:16:12</t>
  </si>
  <si>
    <t>28.08.2020 17:16:13</t>
  </si>
  <si>
    <t>28.08.2020 17:16:15</t>
  </si>
  <si>
    <t>28.08.2020 17:16:18</t>
  </si>
  <si>
    <t>28.08.2020 17:16:19</t>
  </si>
  <si>
    <t>28.08.2020 17:16:21</t>
  </si>
  <si>
    <t>28.08.2020 17:17:15</t>
  </si>
  <si>
    <t>28.08.2020 17:17:16</t>
  </si>
  <si>
    <t>28.08.2020 17:17:18</t>
  </si>
  <si>
    <t>28.08.2020 17:17:19</t>
  </si>
  <si>
    <t>28.08.2020 17:17:21</t>
  </si>
  <si>
    <t>28.08.2020 17:17:22</t>
  </si>
  <si>
    <t>28.08.2020 17:17:24</t>
  </si>
  <si>
    <t>28.08.2020 17:17:25</t>
  </si>
  <si>
    <t>28.08.2020 17:17:27</t>
  </si>
  <si>
    <t>28.08.2020 17:18:56</t>
  </si>
  <si>
    <t>28.08.2020 17:18:57</t>
  </si>
  <si>
    <t>28.08.2020 17:18:59</t>
  </si>
  <si>
    <t>28.08.2020 17:20:01</t>
  </si>
  <si>
    <t>28.08.2020 17:20:03</t>
  </si>
  <si>
    <t>28.08.2020 17:20:04</t>
  </si>
  <si>
    <t>28.08.2020 17:20:10</t>
  </si>
  <si>
    <t>28.08.2020 17:20:12</t>
  </si>
  <si>
    <t>28.08.2020 17:20:13</t>
  </si>
  <si>
    <t>28.08.2020 17:20:15</t>
  </si>
  <si>
    <t>28.08.2020 17:20:16</t>
  </si>
  <si>
    <t>28.08.2020 17:20:18</t>
  </si>
  <si>
    <t>28.08.2020 17:20:19</t>
  </si>
  <si>
    <t>28.08.2020 17:20:50</t>
  </si>
  <si>
    <t>28.08.2020 17:20:51</t>
  </si>
  <si>
    <t>28.08.2020 17:20:54</t>
  </si>
  <si>
    <t>28.08.2020 17:20:56</t>
  </si>
  <si>
    <t>28.08.2020 17:20:57</t>
  </si>
  <si>
    <t>28.08.2020 17:21:12</t>
  </si>
  <si>
    <t>28.08.2020 17:21:13</t>
  </si>
  <si>
    <t>28.08.2020 17:21:15</t>
  </si>
  <si>
    <t>28.08.2020 17:21:16</t>
  </si>
  <si>
    <t>28.08.2020 17:21:18</t>
  </si>
  <si>
    <t>28.08.2020 17:21:39</t>
  </si>
  <si>
    <t>28.08.2020 17:21:40</t>
  </si>
  <si>
    <t>28.08.2020 17:22:01</t>
  </si>
  <si>
    <t>28.08.2020 17:22:06</t>
  </si>
  <si>
    <t>28.08.2020 17:22:07</t>
  </si>
  <si>
    <t>28.08.2020 17:22:09</t>
  </si>
  <si>
    <t>28.08.2020 17:22:10</t>
  </si>
  <si>
    <t>28.08.2020 17:22:12</t>
  </si>
  <si>
    <t>28.08.2020 17:22:13</t>
  </si>
  <si>
    <t>28.08.2020 17:22:41</t>
  </si>
  <si>
    <t>28.08.2020 17:23:03</t>
  </si>
  <si>
    <t>28.08.2020 17:23:04</t>
  </si>
  <si>
    <t>28.08.2020 17:23:06</t>
  </si>
  <si>
    <t>28.08.2020 17:23:07</t>
  </si>
  <si>
    <t>28.08.2020 17:23:09</t>
  </si>
  <si>
    <t>28.08.2020 17:23:54</t>
  </si>
  <si>
    <t>28.08.2020 17:23:56</t>
  </si>
  <si>
    <t>28.08.2020 17:23:57</t>
  </si>
  <si>
    <t>28.08.2020 17:23:59</t>
  </si>
  <si>
    <t>28.08.2020 17:24:05</t>
  </si>
  <si>
    <t>28.08.2020 17:24:09</t>
  </si>
  <si>
    <t>28.08.2020 17:24:11</t>
  </si>
  <si>
    <t>28.08.2020 17:24:12</t>
  </si>
  <si>
    <t>28.08.2020 17:24:14</t>
  </si>
  <si>
    <t>28.08.2020 17:24:52</t>
  </si>
  <si>
    <t>28.08.2020 17:24:53</t>
  </si>
  <si>
    <t>28.08.2020 17:24:55</t>
  </si>
  <si>
    <t>28.08.2020 17:24:56</t>
  </si>
  <si>
    <t>28.08.2020 17:26:54</t>
  </si>
  <si>
    <t>28.08.2020 17:26:56</t>
  </si>
  <si>
    <t>28.08.2020 17:26:57</t>
  </si>
  <si>
    <t>28.08.2020 17:26:59</t>
  </si>
  <si>
    <t>28.08.2020 17:27:23</t>
  </si>
  <si>
    <t>28.08.2020 17:27:24</t>
  </si>
  <si>
    <t>28.08.2020 17:27:26</t>
  </si>
  <si>
    <t>28.08.2020 17:27:28</t>
  </si>
  <si>
    <t>28.08.2020 17:27:29</t>
  </si>
  <si>
    <t>28.08.2020 17:29:18</t>
  </si>
  <si>
    <t>28.08.2020 17:29:24</t>
  </si>
  <si>
    <t>28.08.2020 17:29:25</t>
  </si>
  <si>
    <t>28.08.2020 17:29:27</t>
  </si>
  <si>
    <t>28.08.2020 17:29:28</t>
  </si>
  <si>
    <t>28.08.2020 17:30:18</t>
  </si>
  <si>
    <t>28.08.2020 17:30:19</t>
  </si>
  <si>
    <t>28.08.2020 17:31:13</t>
  </si>
  <si>
    <t>28.08.2020 17:31:19</t>
  </si>
  <si>
    <t>28.08.2020 17:31:21</t>
  </si>
  <si>
    <t>28.08.2020 17:31:25</t>
  </si>
  <si>
    <t>28.08.2020 17:31:27</t>
  </si>
  <si>
    <t>28.08.2020 17:31:44</t>
  </si>
  <si>
    <t>28.08.2020 17:31:45</t>
  </si>
  <si>
    <t>28.08.2020 17:31:47</t>
  </si>
  <si>
    <t>28.08.2020 17:31:48</t>
  </si>
  <si>
    <t>28.08.2020 17:32:01</t>
  </si>
  <si>
    <t>28.08.2020 17:32:03</t>
  </si>
  <si>
    <t>28.08.2020 17:32:06</t>
  </si>
  <si>
    <t>28.08.2020 17:32:16</t>
  </si>
  <si>
    <t>28.08.2020 17:32:18</t>
  </si>
  <si>
    <t>28.08.2020 17:32:19</t>
  </si>
  <si>
    <t>28.08.2020 17:32:21</t>
  </si>
  <si>
    <t>28.08.2020 17:32:22</t>
  </si>
  <si>
    <t>28.08.2020 17:32:24</t>
  </si>
  <si>
    <t>28.08.2020 17:32:25</t>
  </si>
  <si>
    <t>28.08.2020 17:32:27</t>
  </si>
  <si>
    <t>28.08.2020 17:32:28</t>
  </si>
  <si>
    <t>28.08.2020 17:32:30</t>
  </si>
  <si>
    <t>28.08.2020 17:32:31</t>
  </si>
  <si>
    <t>28.08.2020 17:33:01</t>
  </si>
  <si>
    <t>28.08.2020 17:33:03</t>
  </si>
  <si>
    <t>28.08.2020 17:33:04</t>
  </si>
  <si>
    <t>28.08.2020 17:33:06</t>
  </si>
  <si>
    <t>28.08.2020 17:33:07</t>
  </si>
  <si>
    <t>28.08.2020 17:33:36</t>
  </si>
  <si>
    <t>28.08.2020 17:33:39</t>
  </si>
  <si>
    <t>28.08.2020 17:33:40</t>
  </si>
  <si>
    <t>28.08.2020 17:33:42</t>
  </si>
  <si>
    <t>28.08.2020 17:34:18</t>
  </si>
  <si>
    <t>28.08.2020 17:34:19</t>
  </si>
  <si>
    <t>28.08.2020 17:34:21</t>
  </si>
  <si>
    <t>28.08.2020 17:34:22</t>
  </si>
  <si>
    <t>28.08.2020 17:34:24</t>
  </si>
  <si>
    <t>28.08.2020 17:34:25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</si>
  <si>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</si>
  <si>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</si>
  <si>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</si>
  <si>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</si>
  <si>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</si>
  <si>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</si>
  <si>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</si>
  <si>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17:34:39</t>
  </si>
  <si>
    <t>28.08.2020 17:34:40</t>
  </si>
  <si>
    <t>28.08.2020 17:35:12</t>
  </si>
  <si>
    <t>28.08.2020 17:35:13</t>
  </si>
  <si>
    <t>28.08.2020 17:35:15</t>
  </si>
  <si>
    <t>28.08.2020 17:35:33</t>
  </si>
  <si>
    <t>28.08.2020 17:35:34</t>
  </si>
  <si>
    <t>28.08.2020 17:35:36</t>
  </si>
  <si>
    <t>28.08.2020 17:35:37</t>
  </si>
  <si>
    <t>28.08.2020 17:35:39</t>
  </si>
  <si>
    <t>28.08.2020 17:35:40</t>
  </si>
  <si>
    <t>28.08.2020 17:35:42</t>
  </si>
  <si>
    <t>28.08.2020 17:36:07</t>
  </si>
  <si>
    <t>28.08.2020 17:36:09</t>
  </si>
  <si>
    <t>28.08.2020 17:36:10</t>
  </si>
  <si>
    <t>28.08.2020 17:36:19</t>
  </si>
  <si>
    <t>28.08.2020 17:36:21</t>
  </si>
  <si>
    <t>28.08.2020 17:36:22</t>
  </si>
  <si>
    <t>28.08.2020 17:36:25</t>
  </si>
  <si>
    <t>28.08.2020 17:37:00</t>
  </si>
  <si>
    <t>28.08.2020 17:37:01</t>
  </si>
  <si>
    <t>28.08.2020 17:37:04</t>
  </si>
  <si>
    <t>28.08.2020 17:37:06</t>
  </si>
  <si>
    <t>28.08.2020 17:37:09</t>
  </si>
  <si>
    <t>28.08.2020 17:37:10</t>
  </si>
  <si>
    <t>28.08.2020 17:37:12</t>
  </si>
  <si>
    <t>28.08.2020 17:37:15</t>
  </si>
  <si>
    <t>28.08.2020 17:37:16</t>
  </si>
  <si>
    <t>28.08.2020 17:37:39</t>
  </si>
  <si>
    <t>28.08.2020 17:37:40</t>
  </si>
  <si>
    <t>28.08.2020 17:37:42</t>
  </si>
  <si>
    <t>28.08.2020 17:37:43</t>
  </si>
  <si>
    <t>28.08.2020 17:37:45</t>
  </si>
  <si>
    <t>28.08.2020 17:37:46</t>
  </si>
  <si>
    <t>28.08.2020 17:37:48</t>
  </si>
  <si>
    <t>28.08.2020 17:37:49</t>
  </si>
  <si>
    <t>28.08.2020 17:38:21</t>
  </si>
  <si>
    <t>28.08.2020 17:38:22</t>
  </si>
  <si>
    <t>28.08.2020 17:38:24</t>
  </si>
  <si>
    <t>28.08.2020 17:38:25</t>
  </si>
  <si>
    <t>28.08.2020 17:38:57</t>
  </si>
  <si>
    <t>28.08.2020 17:38:59</t>
  </si>
  <si>
    <t>28.08.2020 17:39:00</t>
  </si>
  <si>
    <t>28.08.2020 17:39:02</t>
  </si>
  <si>
    <t>28.08.2020 17:39:03</t>
  </si>
  <si>
    <t>28.08.2020 17:39:05</t>
  </si>
  <si>
    <t>28.08.2020 17:39:08</t>
  </si>
  <si>
    <t>28.08.2020 17:39:09</t>
  </si>
  <si>
    <t>28.08.2020 17:39:11</t>
  </si>
  <si>
    <t>28.08.2020 17:39:12</t>
  </si>
  <si>
    <t>28.08.2020 17:39:38</t>
  </si>
  <si>
    <t>28.08.2020 17:39:40</t>
  </si>
  <si>
    <t>28.08.2020 17:39:41</t>
  </si>
  <si>
    <t>28.08.2020 17:39:43</t>
  </si>
  <si>
    <t>28.08.2020 17:40:09</t>
  </si>
  <si>
    <t>28.08.2020 17:40:10</t>
  </si>
  <si>
    <t>28.08.2020 17:40:12</t>
  </si>
  <si>
    <t>28.08.2020 17:40:13</t>
  </si>
  <si>
    <t>28.08.2020 17:40:15</t>
  </si>
  <si>
    <t>28.08.2020 17:40:16</t>
  </si>
  <si>
    <t>28.08.2020 17:40:21</t>
  </si>
  <si>
    <t>28.08.2020 17:40:57</t>
  </si>
  <si>
    <t>28.08.2020 17:40:59</t>
  </si>
  <si>
    <t>28.08.2020 17:41:11</t>
  </si>
  <si>
    <t>28.08.2020 17:41:12</t>
  </si>
  <si>
    <t>28.08.2020 17:41:14</t>
  </si>
  <si>
    <t>28.08.2020 17:42:24</t>
  </si>
  <si>
    <t>28.08.2020 17:42:25</t>
  </si>
  <si>
    <t>28.08.2020 17:42:27</t>
  </si>
  <si>
    <t>28.08.2020 17:42:45</t>
  </si>
  <si>
    <t>28.08.2020 17:42:47</t>
  </si>
  <si>
    <t>28.08.2020 17:42:48</t>
  </si>
  <si>
    <t>28.08.2020 17:42:50</t>
  </si>
  <si>
    <t>28.08.2020 17:42:51</t>
  </si>
  <si>
    <t>28.08.2020 17:42:54</t>
  </si>
  <si>
    <t>28.08.2020 17:42:56</t>
  </si>
  <si>
    <t>28.08.2020 17:42:57</t>
  </si>
  <si>
    <t>28.08.2020 17:43:04</t>
  </si>
  <si>
    <t>28.08.2020 17:43:10</t>
  </si>
  <si>
    <t>28.08.2020 17:43:13</t>
  </si>
  <si>
    <t>28.08.2020 17:43:15</t>
  </si>
  <si>
    <t>28.08.2020 17:43:16</t>
  </si>
  <si>
    <t>28.08.2020 17:43:31</t>
  </si>
  <si>
    <t>28.08.2020 17:43:33</t>
  </si>
  <si>
    <t>28.08.2020 17:43:34</t>
  </si>
  <si>
    <t>28.08.2020 17:43:36</t>
  </si>
  <si>
    <t>28.08.2020 17:44:10</t>
  </si>
  <si>
    <t>28.08.2020 17:44:12</t>
  </si>
  <si>
    <t>28.08.2020 17:44:13</t>
  </si>
  <si>
    <t>28.08.2020 17:44:19</t>
  </si>
  <si>
    <t>28.08.2020 17:44:21</t>
  </si>
  <si>
    <t>28.08.2020 17:44:22</t>
  </si>
  <si>
    <t>28.08.2020 17:44:24</t>
  </si>
  <si>
    <t>28.08.2020 17:44:28</t>
  </si>
  <si>
    <t>28.08.2020 17:44:30</t>
  </si>
  <si>
    <t>28.08.2020 17:44:31</t>
  </si>
  <si>
    <t>28.08.2020 17:44:40</t>
  </si>
  <si>
    <t>28.08.2020 17:44:42</t>
  </si>
  <si>
    <t>28.08.2020 17:44:43</t>
  </si>
  <si>
    <t>28.08.2020 17:44:45</t>
  </si>
  <si>
    <t>28.08.2020 17:44:46</t>
  </si>
  <si>
    <t>28.08.2020 17:44:52</t>
  </si>
  <si>
    <t>28.08.2020 17:44:54</t>
  </si>
  <si>
    <t>28.08.2020 17:44:55</t>
  </si>
  <si>
    <t>28.08.2020 17:44:57</t>
  </si>
  <si>
    <t>28.08.2020 17:44:59</t>
  </si>
  <si>
    <t>28.08.2020 17:45:00</t>
  </si>
  <si>
    <t>28.08.2020 17:45:01</t>
  </si>
  <si>
    <t>28.08.2020 17:45:03</t>
  </si>
  <si>
    <t>28.08.2020 17:45:06</t>
  </si>
  <si>
    <t>28.08.2020 17:45:08</t>
  </si>
  <si>
    <t>28.08.2020 17:45:09</t>
  </si>
  <si>
    <t>28.08.2020 17:45:11</t>
  </si>
  <si>
    <t>28.08.2020 17:45:20</t>
  </si>
  <si>
    <t>28.08.2020 17:45:23</t>
  </si>
  <si>
    <t>28.08.2020 17:45:24</t>
  </si>
  <si>
    <t>28.08.2020 17:45:26</t>
  </si>
  <si>
    <t>28.08.2020 17:45:27</t>
  </si>
  <si>
    <t>28.08.2020 17:45:47</t>
  </si>
  <si>
    <t>28.08.2020 17:45:50</t>
  </si>
  <si>
    <t>28.08.2020 17:45:51</t>
  </si>
  <si>
    <t>28.08.2020 17:45:53</t>
  </si>
  <si>
    <t>28.08.2020 17:45:54</t>
  </si>
  <si>
    <t>28.08.2020 17:45:56</t>
  </si>
  <si>
    <t>28.08.2020 17:45:57</t>
  </si>
  <si>
    <t>28.08.2020 17:45:59</t>
  </si>
  <si>
    <t>28.08.2020 17:46:08</t>
  </si>
  <si>
    <t>28.08.2020 17:46:09</t>
  </si>
  <si>
    <t>28.08.2020 17:46:11</t>
  </si>
  <si>
    <t>28.08.2020 17:46:13</t>
  </si>
  <si>
    <t>28.08.2020 17:46:14</t>
  </si>
  <si>
    <t>28.08.2020 17:46:16</t>
  </si>
  <si>
    <t>28.08.2020 17:46:17</t>
  </si>
  <si>
    <t>28.08.2020 17:46:28</t>
  </si>
  <si>
    <t>28.08.2020 17:46:29</t>
  </si>
  <si>
    <t>28.08.2020 17:46:31</t>
  </si>
  <si>
    <t>28.08.2020 17:46:32</t>
  </si>
  <si>
    <t>28.08.2020 17:46:34</t>
  </si>
  <si>
    <t>28.08.2020 17:46:37</t>
  </si>
  <si>
    <t>28.08.2020 17:46:38</t>
  </si>
  <si>
    <t>28.08.2020 17:46:40</t>
  </si>
  <si>
    <t>28.08.2020 17:46:46</t>
  </si>
  <si>
    <t>28.08.2020 17:46:47</t>
  </si>
  <si>
    <t>28.08.2020 17:46:49</t>
  </si>
  <si>
    <t>28.08.2020 17:46:50</t>
  </si>
  <si>
    <t>28.08.2020 17:46:52</t>
  </si>
  <si>
    <t>28.08.2020 17:46:53</t>
  </si>
  <si>
    <t>28.08.2020 17:47:04</t>
  </si>
  <si>
    <t>28.08.2020 17:47:06</t>
  </si>
  <si>
    <t>28.08.2020 17:47:07</t>
  </si>
  <si>
    <t>28.08.2020 17:47:09</t>
  </si>
  <si>
    <t>28.08.2020 17:47:10</t>
  </si>
  <si>
    <t>28.08.2020 17:47:13</t>
  </si>
  <si>
    <t>28.08.2020 17:47:48</t>
  </si>
  <si>
    <t>28.08.2020 17:47:50</t>
  </si>
  <si>
    <t>28.08.2020 17:47:51</t>
  </si>
  <si>
    <t>28.08.2020 17:48:13</t>
  </si>
  <si>
    <t>28.08.2020 17:48:15</t>
  </si>
  <si>
    <t>28.08.2020 17:48:16</t>
  </si>
  <si>
    <t>28.08.2020 17:48:18</t>
  </si>
  <si>
    <t>28.08.2020 17:48:19</t>
  </si>
  <si>
    <t>28.08.2020 17:48:21</t>
  </si>
  <si>
    <t>28.08.2020 17:48:22</t>
  </si>
  <si>
    <t>28.08.2020 17:48:42</t>
  </si>
  <si>
    <t>28.08.2020 17:48:43</t>
  </si>
  <si>
    <t>28.08.2020 17:48:45</t>
  </si>
  <si>
    <t>28.08.2020 17:48:47</t>
  </si>
  <si>
    <t>28.08.2020 17:48:48</t>
  </si>
  <si>
    <t>28.08.2020 17:49:31</t>
  </si>
  <si>
    <t>28.08.2020 17:49:33</t>
  </si>
  <si>
    <t>28.08.2020 17:49:39</t>
  </si>
  <si>
    <t>28.08.2020 17:49:41</t>
  </si>
  <si>
    <t>28.08.2020 17:50:13</t>
  </si>
  <si>
    <t>28.08.2020 17:50:15</t>
  </si>
  <si>
    <t>28.08.2020 17:50:16</t>
  </si>
  <si>
    <t>28.08.2020 17:50:18</t>
  </si>
  <si>
    <t>28.08.2020 17:50:42</t>
  </si>
  <si>
    <t>28.08.2020 17:50:44</t>
  </si>
  <si>
    <t>28.08.2020 17:51:10</t>
  </si>
  <si>
    <t>28.08.2020 17:51:12</t>
  </si>
  <si>
    <t>28.08.2020 17:51:13</t>
  </si>
  <si>
    <t>28.08.2020 17:51:15</t>
  </si>
  <si>
    <t>28.08.2020 17:51:18</t>
  </si>
  <si>
    <t>28.08.2020 17:51:51</t>
  </si>
  <si>
    <t>28.08.2020 17:51:53</t>
  </si>
  <si>
    <t>28.08.2020 17:51:54</t>
  </si>
  <si>
    <t>28.08.2020 17:51:56</t>
  </si>
  <si>
    <t>28.08.2020 17:52:04</t>
  </si>
  <si>
    <t>28.08.2020 17:52:06</t>
  </si>
  <si>
    <t>28.08.2020 17:52:07</t>
  </si>
  <si>
    <t>28.08.2020 17:52:09</t>
  </si>
  <si>
    <t>28.08.2020 17:52:10</t>
  </si>
  <si>
    <t>28.08.2020 17:52:48</t>
  </si>
  <si>
    <t>28.08.2020 17:52:50</t>
  </si>
  <si>
    <t>28.08.2020 17:52:51</t>
  </si>
  <si>
    <t>28.08.2020 17:52:53</t>
  </si>
  <si>
    <t>28.08.2020 17:52:56</t>
  </si>
  <si>
    <t>28.08.2020 17:52:59</t>
  </si>
  <si>
    <t>28.08.2020 17:53:06</t>
  </si>
  <si>
    <t>28.08.2020 17:53:08</t>
  </si>
  <si>
    <t>28.08.2020 17:53:09</t>
  </si>
  <si>
    <t>28.08.2020 17:53:11</t>
  </si>
  <si>
    <t>28.08.2020 17:53:12</t>
  </si>
  <si>
    <t>28.08.2020 17:53:14</t>
  </si>
  <si>
    <t>28.08.2020 17:53:17</t>
  </si>
  <si>
    <t>28.08.2020 17:53:18</t>
  </si>
  <si>
    <t>28.08.2020 17:53:20</t>
  </si>
  <si>
    <t>28.08.2020 17:53:21</t>
  </si>
  <si>
    <t>28.08.2020 17:53:23</t>
  </si>
  <si>
    <t>28.08.2020 17:53:35</t>
  </si>
  <si>
    <t>28.08.2020 17:53:38</t>
  </si>
  <si>
    <t>28.08.2020 17:53:39</t>
  </si>
  <si>
    <t>28.08.2020 17:53:41</t>
  </si>
  <si>
    <t>28.08.2020 17:53:55</t>
  </si>
  <si>
    <t>28.08.2020 17:53:58</t>
  </si>
  <si>
    <t>28.08.2020 17:54:00</t>
  </si>
  <si>
    <t>28.08.2020 17:54:03</t>
  </si>
  <si>
    <t>28.08.2020 17:54:04</t>
  </si>
  <si>
    <t>28.08.2020 17:54:06</t>
  </si>
  <si>
    <t>28.08.2020 17:54:10</t>
  </si>
  <si>
    <t>28.08.2020 17:54:12</t>
  </si>
  <si>
    <t>28.08.2020 17:54:13</t>
  </si>
  <si>
    <t>28.08.2020 17:54:21</t>
  </si>
  <si>
    <t>28.08.2020 17:54:22</t>
  </si>
  <si>
    <t>28.08.2020 17:54:24</t>
  </si>
  <si>
    <t>28.08.2020 17:54:25</t>
  </si>
  <si>
    <t>28.08.2020 17:54:27</t>
  </si>
  <si>
    <t>28.08.2020 17:55:01</t>
  </si>
  <si>
    <t>28.08.2020 17:55:03</t>
  </si>
  <si>
    <t>28.08.2020 17:55:04</t>
  </si>
  <si>
    <t>28.08.2020 17:56:56</t>
  </si>
  <si>
    <t>28.08.2020 17:56:57</t>
  </si>
  <si>
    <t>28.08.2020 17:56:59</t>
  </si>
  <si>
    <t>28.08.2020 17:57:05</t>
  </si>
  <si>
    <t>28.08.2020 17:57:12</t>
  </si>
  <si>
    <t>28.08.2020 17:57:14</t>
  </si>
  <si>
    <t>28.08.2020 17:57:15</t>
  </si>
  <si>
    <t>28.08.2020 17:57:17</t>
  </si>
  <si>
    <t>28.08.2020 17:57:18</t>
  </si>
  <si>
    <t>28.08.2020 17:57:23</t>
  </si>
  <si>
    <t>28.08.2020 17:57:27</t>
  </si>
  <si>
    <t>28.08.2020 17:57:29</t>
  </si>
  <si>
    <t>28.08.2020 17:57:30</t>
  </si>
  <si>
    <t>28.08.2020 17:57:41</t>
  </si>
  <si>
    <t>28.08.2020 17:57:43</t>
  </si>
  <si>
    <t>28.08.2020 17:57:44</t>
  </si>
  <si>
    <t>28.08.2020 17:57:46</t>
  </si>
  <si>
    <t>28.08.2020 17:57:47</t>
  </si>
  <si>
    <t>28.08.2020 17:58:18</t>
  </si>
  <si>
    <t>28.08.2020 17:58:19</t>
  </si>
  <si>
    <t>28.08.2020 17:58:21</t>
  </si>
  <si>
    <t>28.08.2020 17:58:22</t>
  </si>
  <si>
    <t>28.08.2020 17:58:34</t>
  </si>
  <si>
    <t>28.08.2020 17:58:36</t>
  </si>
  <si>
    <t>28.08.2020 17:58:37</t>
  </si>
  <si>
    <t>28.08.2020 17:58:39</t>
  </si>
  <si>
    <t>28.08.2020 17:58:43</t>
  </si>
  <si>
    <t>28.08.2020 17:58:45</t>
  </si>
  <si>
    <t>28.08.2020 17:58:46</t>
  </si>
  <si>
    <t>28.08.2020 17:58:48</t>
  </si>
  <si>
    <t>28.08.2020 17:59:06</t>
  </si>
  <si>
    <t>28.08.2020 17:59:07</t>
  </si>
  <si>
    <t>28.08.2020 17:59:10</t>
  </si>
  <si>
    <t>28.08.2020 17:59:12</t>
  </si>
  <si>
    <t>28.08.2020 17:59:25</t>
  </si>
  <si>
    <t>28.08.2020 17:59:27</t>
  </si>
  <si>
    <t>28.08.2020 17:59:28</t>
  </si>
  <si>
    <t>28.08.2020 17:59:30</t>
  </si>
  <si>
    <t>28.08.2020 17:59:31</t>
  </si>
  <si>
    <t>28.08.2020 17:59:34</t>
  </si>
  <si>
    <t>28.08.2020 17:59:36</t>
  </si>
  <si>
    <t>28.08.2020 17:59:37</t>
  </si>
  <si>
    <t>28.08.2020 17:59:39</t>
  </si>
  <si>
    <t>28.08.2020 17:59:56</t>
  </si>
  <si>
    <t>28.08.2020 17:59:59</t>
  </si>
  <si>
    <t>28.08.2020 18:00:00</t>
  </si>
  <si>
    <t>28.08.2020 18:00:02</t>
  </si>
  <si>
    <t>28.08.2020 18:00:05</t>
  </si>
  <si>
    <t>28.08.2020 18:00:06</t>
  </si>
  <si>
    <t>28.08.2020 18:00:08</t>
  </si>
  <si>
    <t>28.08.2020 18:00:09</t>
  </si>
  <si>
    <t>28.08.2020 18:00:11</t>
  </si>
  <si>
    <t>28.08.2020 18:00:14</t>
  </si>
  <si>
    <t>28.08.2020 18:00:15</t>
  </si>
  <si>
    <t>28.08.2020 18:00:17</t>
  </si>
  <si>
    <t>28.08.2020 18:00:18</t>
  </si>
  <si>
    <t>28.08.2020 18:00:20</t>
  </si>
  <si>
    <t>28.08.2020 18:00:30</t>
  </si>
  <si>
    <t>28.08.2020 18:00:32</t>
  </si>
  <si>
    <t>28.08.2020 18:00:33</t>
  </si>
  <si>
    <t>28.08.2020 18:00:48</t>
  </si>
  <si>
    <t>28.08.2020 18:00:50</t>
  </si>
  <si>
    <t>28.08.2020 18:00:51</t>
  </si>
  <si>
    <t>28.08.2020 18:00:53</t>
  </si>
  <si>
    <t>28.08.2020 18:00:54</t>
  </si>
  <si>
    <t>28.08.2020 18:00:56</t>
  </si>
  <si>
    <t>28.08.2020 18:01:07</t>
  </si>
  <si>
    <t>28.08.2020 18:01:09</t>
  </si>
  <si>
    <t>28.08.2020 18:01:10</t>
  </si>
  <si>
    <t>28.08.2020 18:01:12</t>
  </si>
  <si>
    <t>28.08.2020 18:01:13</t>
  </si>
  <si>
    <t>28.08.2020 18:01:15</t>
  </si>
  <si>
    <t>28.08.2020 18:01:16</t>
  </si>
  <si>
    <t>28.08.2020 18:01:18</t>
  </si>
  <si>
    <t>28.08.2020 18:01:33</t>
  </si>
  <si>
    <t>28.08.2020 18:01:34</t>
  </si>
  <si>
    <t>28.08.2020 18:01:45</t>
  </si>
  <si>
    <t>28.08.2020 18:01:47</t>
  </si>
  <si>
    <t>28.08.2020 18:03:12</t>
  </si>
  <si>
    <t>28.08.2020 18:03:13</t>
  </si>
  <si>
    <t>28.08.2020 18:03:15</t>
  </si>
  <si>
    <t>28.08.2020 18:03:16</t>
  </si>
  <si>
    <t>28.08.2020 18:03:18</t>
  </si>
  <si>
    <t>28.08.2020 18:03:19</t>
  </si>
  <si>
    <t>28.08.2020 18:03:21</t>
  </si>
  <si>
    <t>28.08.2020 18:03:22</t>
  </si>
  <si>
    <t>28.08.2020 18:03:40</t>
  </si>
  <si>
    <t>28.08.2020 18:03:43</t>
  </si>
  <si>
    <t>28.08.2020 18:03:45</t>
  </si>
  <si>
    <t>28.08.2020 18:03:46</t>
  </si>
  <si>
    <t>28.08.2020 18:03:48</t>
  </si>
  <si>
    <t>28.08.2020 18:03:49</t>
  </si>
  <si>
    <t>28.08.2020 18:03:51</t>
  </si>
  <si>
    <t>28.08.2020 18:04:04</t>
  </si>
  <si>
    <t>28.08.2020 18:04:06</t>
  </si>
  <si>
    <t>28.08.2020 18:04:07</t>
  </si>
  <si>
    <t>28.08.2020 18:04:09</t>
  </si>
  <si>
    <t>28.08.2020 18:04:18</t>
  </si>
  <si>
    <t>28.08.2020 18:04:19</t>
  </si>
  <si>
    <t>28.08.2020 18:04:21</t>
  </si>
  <si>
    <t>28.08.2020 18:04:22</t>
  </si>
  <si>
    <t>28.08.2020 18:04:24</t>
  </si>
  <si>
    <t>28.08.2020 18:04:34</t>
  </si>
  <si>
    <t>28.08.2020 18:04:36</t>
  </si>
  <si>
    <t>28.08.2020 18:04:39</t>
  </si>
  <si>
    <t>28.08.2020 18:04:43</t>
  </si>
  <si>
    <t>28.08.2020 18:04:45</t>
  </si>
  <si>
    <t>28.08.2020 18:04:46</t>
  </si>
  <si>
    <t>28.08.2020 18:04:48</t>
  </si>
  <si>
    <t>28.08.2020 18:04:49</t>
  </si>
  <si>
    <t>28.08.2020 18:04:51</t>
  </si>
  <si>
    <t>28.08.2020 18:05:13</t>
  </si>
  <si>
    <t>28.08.2020 18:05:15</t>
  </si>
  <si>
    <t>28.08.2020 18:05:16</t>
  </si>
  <si>
    <t>28.08.2020 18:05:18</t>
  </si>
  <si>
    <t>28.08.2020 18:05:19</t>
  </si>
  <si>
    <t>28.08.2020 18:05:40</t>
  </si>
  <si>
    <t>28.08.2020 18:05:44</t>
  </si>
  <si>
    <t>28.08.2020 18:05:45</t>
  </si>
  <si>
    <t>28.08.2020 18:05:47</t>
  </si>
  <si>
    <t>28.08.2020 18:05:50</t>
  </si>
  <si>
    <t>28.08.2020 18:05:51</t>
  </si>
  <si>
    <t>28.08.2020 18:05:54</t>
  </si>
  <si>
    <t>28.08.2020 18:05:56</t>
  </si>
  <si>
    <t>28.08.2020 18:06:22</t>
  </si>
  <si>
    <t>28.08.2020 18:06:24</t>
  </si>
  <si>
    <t>28.08.2020 18:06:25</t>
  </si>
  <si>
    <t>28.08.2020 18:06:27</t>
  </si>
  <si>
    <t>28.08.2020 18:06:28</t>
  </si>
  <si>
    <t>28.08.2020 18:06:30</t>
  </si>
  <si>
    <t>28.08.2020 18:06:31</t>
  </si>
  <si>
    <t>28.08.2020 18:06:33</t>
  </si>
  <si>
    <t>28.08.2020 18:06:34</t>
  </si>
  <si>
    <t>28.08.2020 18:06:36</t>
  </si>
  <si>
    <t>28.08.2020 18:06:37</t>
  </si>
  <si>
    <t>28.08.2020 18:06:39</t>
  </si>
  <si>
    <t>28.08.2020 18:06:40</t>
  </si>
  <si>
    <t>28.08.2020 18:08:04</t>
  </si>
  <si>
    <t>28.08.2020 18:08:12</t>
  </si>
  <si>
    <t>28.08.2020 18:08:13</t>
  </si>
  <si>
    <t>28.08.2020 18:08:15</t>
  </si>
  <si>
    <t>28.08.2020 18:08:21</t>
  </si>
  <si>
    <t>28.08.2020 18:08:33</t>
  </si>
  <si>
    <t>28.08.2020 18:08:34</t>
  </si>
  <si>
    <t>28.08.2020 18:08:36</t>
  </si>
  <si>
    <t>28.08.2020 18:08:37</t>
  </si>
  <si>
    <t>28.08.2020 18:09:12</t>
  </si>
  <si>
    <t>28.08.2020 18:09:13</t>
  </si>
  <si>
    <t>28.08.2020 18:09:15</t>
  </si>
  <si>
    <t>28.08.2020 18:09:19</t>
  </si>
  <si>
    <t>28.08.2020 18:09:37</t>
  </si>
  <si>
    <t>28.08.2020 18:09:39</t>
  </si>
  <si>
    <t>28.08.2020 18:09:40</t>
  </si>
  <si>
    <t>28.08.2020 18:09:42</t>
  </si>
  <si>
    <t>28.08.2020 18:09:43</t>
  </si>
  <si>
    <t>28.08.2020 18:09:45</t>
  </si>
  <si>
    <t>28.08.2020 18:09:47</t>
  </si>
  <si>
    <t>28.08.2020 18:09:48</t>
  </si>
  <si>
    <t>28.08.2020 18:09:49</t>
  </si>
  <si>
    <t>28.08.2020 18:09:51</t>
  </si>
  <si>
    <t>28.08.2020 18:11:18</t>
  </si>
  <si>
    <t>28.08.2020 18:11:19</t>
  </si>
  <si>
    <t>28.08.2020 18:11:21</t>
  </si>
  <si>
    <t>28.08.2020 18:11:22</t>
  </si>
  <si>
    <t>28.08.2020 18:11:24</t>
  </si>
  <si>
    <t>28.08.2020 18:11:25</t>
  </si>
  <si>
    <t>28.08.2020 18:11:51</t>
  </si>
  <si>
    <t>28.08.2020 18:11:53</t>
  </si>
  <si>
    <t>28.08.2020 18:11:54</t>
  </si>
  <si>
    <t>28.08.2020 18:11:56</t>
  </si>
  <si>
    <t>28.08.2020 18:11:57</t>
  </si>
  <si>
    <t>28.08.2020 18:12:33</t>
  </si>
  <si>
    <t>28.08.2020 18:12:34</t>
  </si>
  <si>
    <t>28.08.2020 18:12:36</t>
  </si>
  <si>
    <t>28.08.2020 18:12:37</t>
  </si>
  <si>
    <t>28.08.2020 18:12:39</t>
  </si>
  <si>
    <t>28.08.2020 18:12:40</t>
  </si>
  <si>
    <t>28.08.2020 18:12:42</t>
  </si>
  <si>
    <t>28.08.2020 18:12:43</t>
  </si>
  <si>
    <t>28.08.2020 18:12:45</t>
  </si>
  <si>
    <t>28.08.2020 18:13:19</t>
  </si>
  <si>
    <t>28.08.2020 18:13:21</t>
  </si>
  <si>
    <t>28.08.2020 18:13:22</t>
  </si>
  <si>
    <t>28.08.2020 18:13:24</t>
  </si>
  <si>
    <t>28.08.2020 18:13:25</t>
  </si>
  <si>
    <t>28.08.2020 18:13:27</t>
  </si>
  <si>
    <t>28.08.2020 18:14:00</t>
  </si>
  <si>
    <t>28.08.2020 18:14:01</t>
  </si>
  <si>
    <t>28.08.2020 18:14:03</t>
  </si>
  <si>
    <t>28.08.2020 18:14:04</t>
  </si>
  <si>
    <t>28.08.2020 18:14:21</t>
  </si>
  <si>
    <t>28.08.2020 18:14:22</t>
  </si>
  <si>
    <t>28.08.2020 18:14:24</t>
  </si>
  <si>
    <t>28.08.2020 18:14:25</t>
  </si>
  <si>
    <t>28.08.2020 18:15:38</t>
  </si>
  <si>
    <t>28.08.2020 18:15:39</t>
  </si>
  <si>
    <t>28.08.2020 18:15:41</t>
  </si>
  <si>
    <t>28.08.2020 18:15:42</t>
  </si>
  <si>
    <t>28.08.2020 18:15:44</t>
  </si>
  <si>
    <t>28.08.2020 18:17:07</t>
  </si>
  <si>
    <t>28.08.2020 18:17:09</t>
  </si>
  <si>
    <t>28.08.2020 18:17:10</t>
  </si>
  <si>
    <t>28.08.2020 18:17:12</t>
  </si>
  <si>
    <t>28.08.2020 18:17:13</t>
  </si>
  <si>
    <t>28.08.2020 18:17:15</t>
  </si>
  <si>
    <t>28.08.2020 18:17:18</t>
  </si>
  <si>
    <t>28.08.2020 18:17:34</t>
  </si>
  <si>
    <t>28.08.2020 18:17:37</t>
  </si>
  <si>
    <t>28.08.2020 18:17:39</t>
  </si>
  <si>
    <t>28.08.2020 18:17:40</t>
  </si>
  <si>
    <t>28.08.2020 18:17:48</t>
  </si>
  <si>
    <t>28.08.2020 18:17:49</t>
  </si>
  <si>
    <t>28.08.2020 18:17:51</t>
  </si>
  <si>
    <t>28.08.2020 18:17:52</t>
  </si>
  <si>
    <t>28.08.2020 18:18:01</t>
  </si>
  <si>
    <t>28.08.2020 18:18:03</t>
  </si>
  <si>
    <t>28.08.2020 18:18:04</t>
  </si>
  <si>
    <t>28.08.2020 18:18:06</t>
  </si>
  <si>
    <t>28.08.2020 18:18:07</t>
  </si>
  <si>
    <t>28.08.2020 18:18:36</t>
  </si>
  <si>
    <t>28.08.2020 18:18:37</t>
  </si>
  <si>
    <t>28.08.2020 18:19:22</t>
  </si>
  <si>
    <t>28.08.2020 18:19:25</t>
  </si>
  <si>
    <t>28.08.2020 18:19:27</t>
  </si>
  <si>
    <t>28.08.2020 18:19:28</t>
  </si>
  <si>
    <t>28.08.2020 18:19:30</t>
  </si>
  <si>
    <t>28.08.2020 18:19:41</t>
  </si>
  <si>
    <t>28.08.2020 18:19:42</t>
  </si>
  <si>
    <t>28.08.2020 18:19:43</t>
  </si>
  <si>
    <t>28.08.2020 18:19:45</t>
  </si>
  <si>
    <t>28.08.2020 18:19:46</t>
  </si>
  <si>
    <t>28.08.2020 18:19:48</t>
  </si>
  <si>
    <t>28.08.2020 18:19:50</t>
  </si>
  <si>
    <t>28.08.2020 18:19:51</t>
  </si>
  <si>
    <t>28.08.2020 18:20:13</t>
  </si>
  <si>
    <t>28.08.2020 18:20:15</t>
  </si>
  <si>
    <t>28.08.2020 18:20:16</t>
  </si>
  <si>
    <t>28.08.2020 18:20:18</t>
  </si>
  <si>
    <t>28.08.2020 18:20:30</t>
  </si>
  <si>
    <t>28.08.2020 18:20:31</t>
  </si>
  <si>
    <t>28.08.2020 18:20:33</t>
  </si>
  <si>
    <t>28.08.2020 18:20:34</t>
  </si>
  <si>
    <t>28.08.2020 18:20:36</t>
  </si>
  <si>
    <t>28.08.2020 18:21:57</t>
  </si>
  <si>
    <t>28.08.2020 18:21:59</t>
  </si>
  <si>
    <t>28.08.2020 18:22:00</t>
  </si>
  <si>
    <t>28.08.2020 18:22:02</t>
  </si>
  <si>
    <t>28.08.2020 18:22:03</t>
  </si>
  <si>
    <t>28.08.2020 18:22:11</t>
  </si>
  <si>
    <t>28.08.2020 18:23:33</t>
  </si>
  <si>
    <t>28.08.2020 18:23:34</t>
  </si>
  <si>
    <t>28.08.2020 18:23:36</t>
  </si>
  <si>
    <t>28.08.2020 18:23:37</t>
  </si>
  <si>
    <t>28.08.2020 18:23:48</t>
  </si>
  <si>
    <t>28.08.2020 18:23:50</t>
  </si>
  <si>
    <t>28.08.2020 18:23:51</t>
  </si>
  <si>
    <t>28.08.2020 18:24:13</t>
  </si>
  <si>
    <t>28.08.2020 18:24:15</t>
  </si>
  <si>
    <t>28.08.2020 18:24:16</t>
  </si>
  <si>
    <t>28.08.2020 18:24:18</t>
  </si>
  <si>
    <t>28.08.2020 18:24:19</t>
  </si>
  <si>
    <t>28.08.2020 18:24:45</t>
  </si>
  <si>
    <t>28.08.2020 18:24:47</t>
  </si>
  <si>
    <t>28.08.2020 18:24:48</t>
  </si>
  <si>
    <t>28.08.2020 18:24:54</t>
  </si>
  <si>
    <t>28.08.2020 18:24:56</t>
  </si>
  <si>
    <t>28.08.2020 18:24:57</t>
  </si>
  <si>
    <t>28.08.2020 18:25:50</t>
  </si>
  <si>
    <t>28.08.2020 18:25:51</t>
  </si>
  <si>
    <t>28.08.2020 18:25:53</t>
  </si>
  <si>
    <t>28.08.2020 18:25:54</t>
  </si>
  <si>
    <t>28.08.2020 18:25:56</t>
  </si>
  <si>
    <t>28.08.2020 18:25:57</t>
  </si>
  <si>
    <t>28.08.2020 18:26:13</t>
  </si>
  <si>
    <t>28.08.2020 18:26:15</t>
  </si>
  <si>
    <t>28.08.2020 18:26:16</t>
  </si>
  <si>
    <t>28.08.2020 18:26:18</t>
  </si>
  <si>
    <t>28.08.2020 18:26:30</t>
  </si>
  <si>
    <t>28.08.2020 18:26:31</t>
  </si>
  <si>
    <t>28.08.2020 18:26:44</t>
  </si>
  <si>
    <t>28.08.2020 18:26:45</t>
  </si>
  <si>
    <t>28.08.2020 18:26:47</t>
  </si>
  <si>
    <t>28.08.2020 18:26:48</t>
  </si>
  <si>
    <t>28.08.2020 18:26:50</t>
  </si>
  <si>
    <t>28.08.2020 18:27:07</t>
  </si>
  <si>
    <t>28.08.2020 18:27:09</t>
  </si>
  <si>
    <t>28.08.2020 18:27:10</t>
  </si>
  <si>
    <t>28.08.2020 18:27:12</t>
  </si>
  <si>
    <t>28.08.2020 18:27:27</t>
  </si>
  <si>
    <t>28.08.2020 18:27:28</t>
  </si>
  <si>
    <t>28.08.2020 18:27:30</t>
  </si>
  <si>
    <t>28.08.2020 18:27:31</t>
  </si>
  <si>
    <t>28.08.2020 18:28:33</t>
  </si>
  <si>
    <t>28.08.2020 18:28:34</t>
  </si>
  <si>
    <t>28.08.2020 18:28:36</t>
  </si>
  <si>
    <t>28.08.2020 18:28:37</t>
  </si>
  <si>
    <t>28.08.2020 18:28:39</t>
  </si>
  <si>
    <t>28.08.2020 18:28:40</t>
  </si>
  <si>
    <t>28.08.2020 18:28:42</t>
  </si>
  <si>
    <t>28.08.2020 18:28:43</t>
  </si>
  <si>
    <t>28.08.2020 18:28:47</t>
  </si>
  <si>
    <t>28.08.2020 18:28:48</t>
  </si>
  <si>
    <t>28.08.2020 18:28:50</t>
  </si>
  <si>
    <t>28.08.2020 18:28:51</t>
  </si>
  <si>
    <t>28.08.2020 18:29:19</t>
  </si>
  <si>
    <t>28.08.2020 18:29:21</t>
  </si>
  <si>
    <t>28.08.2020 18:29:22</t>
  </si>
  <si>
    <t>28.08.2020 18:30:04</t>
  </si>
  <si>
    <t>28.08.2020 18:30:06</t>
  </si>
  <si>
    <t>28.08.2020 18:30:07</t>
  </si>
  <si>
    <t>28.08.2020 18:30:09</t>
  </si>
  <si>
    <t>28.08.2020 18:31:03</t>
  </si>
  <si>
    <t>28.08.2020 18:31:04</t>
  </si>
  <si>
    <t>28.08.2020 18:31:06</t>
  </si>
  <si>
    <t>28.08.2020 18:31:07</t>
  </si>
  <si>
    <t>28.08.2020 18:31:53</t>
  </si>
  <si>
    <t>28.08.2020 18:31:54</t>
  </si>
  <si>
    <t>28.08.2020 18:31:56</t>
  </si>
  <si>
    <t>28.08.2020 18:31:57</t>
  </si>
  <si>
    <t>28.08.2020 18:33:18</t>
  </si>
  <si>
    <t>28.08.2020 18:33:19</t>
  </si>
  <si>
    <t>28.08.2020 18:33:21</t>
  </si>
  <si>
    <t>28.08.2020 18:33:22</t>
  </si>
  <si>
    <t>28.08.2020 18:33:25</t>
  </si>
  <si>
    <t>28.08.2020 18:33:28</t>
  </si>
  <si>
    <t>28.08.2020 18:33:30</t>
  </si>
  <si>
    <t>28.08.2020 18:33:33</t>
  </si>
  <si>
    <t>28.08.2020 18:33:34</t>
  </si>
  <si>
    <t>28.08.2020 18:34:13</t>
  </si>
  <si>
    <t>28.08.2020 18:34:15</t>
  </si>
  <si>
    <t>28.08.2020 18:34:16</t>
  </si>
  <si>
    <t>28.08.2020 18:34:18</t>
  </si>
  <si>
    <t>28.08.2020 18:34:53</t>
  </si>
  <si>
    <t>28.08.2020 18:34:56</t>
  </si>
  <si>
    <t>28.08.2020 18:34:57</t>
  </si>
  <si>
    <t>28.08.2020 18:34:59</t>
  </si>
  <si>
    <t>28.08.2020 18:35:00</t>
  </si>
  <si>
    <t>28.08.2020 18:35:27</t>
  </si>
  <si>
    <t>28.08.2020 18:35:29</t>
  </si>
  <si>
    <t>28.08.2020 18:35:30</t>
  </si>
  <si>
    <t>28.08.2020 18:35:32</t>
  </si>
  <si>
    <t>28.08.2020 18:35:33</t>
  </si>
  <si>
    <t>28.08.2020 18:35:35</t>
  </si>
  <si>
    <t>28.08.2020 18:35:37</t>
  </si>
  <si>
    <t>28.08.2020 18:35:38</t>
  </si>
  <si>
    <t>28.08.2020 18:35:40</t>
  </si>
  <si>
    <t>28.08.2020 18:35:43</t>
  </si>
  <si>
    <t>28.08.2020 18:36:48</t>
  </si>
  <si>
    <t>28.08.2020 18:36:50</t>
  </si>
  <si>
    <t>28.08.2020 18:36:51</t>
  </si>
  <si>
    <t>28.08.2020 18:36:53</t>
  </si>
  <si>
    <t>28.08.2020 18:37:31</t>
  </si>
  <si>
    <t>28.08.2020 18:37:33</t>
  </si>
  <si>
    <t>28.08.2020 18:37:34</t>
  </si>
  <si>
    <t>28.08.2020 18:37:56</t>
  </si>
  <si>
    <t>28.08.2020 18:37:57</t>
  </si>
  <si>
    <t>28.08.2020 18:38:01</t>
  </si>
  <si>
    <t>28.08.2020 18:38:04</t>
  </si>
  <si>
    <t>28.08.2020 18:38:06</t>
  </si>
  <si>
    <t>28.08.2020 18:38:45</t>
  </si>
  <si>
    <t>28.08.2020 18:38:48</t>
  </si>
  <si>
    <t>28.08.2020 18:38:51</t>
  </si>
  <si>
    <t>28.08.2020 18:38:59</t>
  </si>
  <si>
    <t>28.08.2020 18:39:00</t>
  </si>
  <si>
    <t>28.08.2020 18:39:02</t>
  </si>
  <si>
    <t>28.08.2020 18:39:03</t>
  </si>
  <si>
    <t>28.08.2020 18:39:05</t>
  </si>
  <si>
    <t>28.08.2020 18:39:06</t>
  </si>
  <si>
    <t>28.08.2020 18:39:17</t>
  </si>
  <si>
    <t>28.08.2020 18:39:18</t>
  </si>
  <si>
    <t>28.08.2020 18:39:20</t>
  </si>
  <si>
    <t>28.08.2020 18:40:24</t>
  </si>
  <si>
    <t>28.08.2020 18:40:41</t>
  </si>
  <si>
    <t>28.08.2020 18:40:42</t>
  </si>
  <si>
    <t>28.08.2020 18:40:44</t>
  </si>
  <si>
    <t>28.08.2020 18:40:45</t>
  </si>
  <si>
    <t>28.08.2020 18:40:47</t>
  </si>
  <si>
    <t>28.08.2020 18:40:48</t>
  </si>
  <si>
    <t>28.08.2020 18:40:50</t>
  </si>
  <si>
    <t>28.08.2020 18:40:51</t>
  </si>
  <si>
    <t>28.08.2020 18:40:54</t>
  </si>
  <si>
    <t>28.08.2020 18:40:57</t>
  </si>
  <si>
    <t>28.08.2020 18:41:31</t>
  </si>
  <si>
    <t>28.08.2020 18:41:33</t>
  </si>
  <si>
    <t>28.08.2020 18:41:56</t>
  </si>
  <si>
    <t>28.08.2020 18:41:59</t>
  </si>
  <si>
    <t>28.08.2020 18:42:00</t>
  </si>
  <si>
    <t>28.08.2020 18:42:02</t>
  </si>
  <si>
    <t>28.08.2020 18:42:03</t>
  </si>
  <si>
    <t>28.08.2020 18:42:05</t>
  </si>
  <si>
    <t>28.08.2020 18:42:06</t>
  </si>
  <si>
    <t>28.08.2020 18:42:08</t>
  </si>
  <si>
    <t>28.08.2020 18:42:11</t>
  </si>
  <si>
    <t>28.08.2020 18:42:18</t>
  </si>
  <si>
    <t>28.08.2020 18:42:23</t>
  </si>
  <si>
    <t>28.08.2020 18:42:24</t>
  </si>
  <si>
    <t>28.08.2020 18:42:26</t>
  </si>
  <si>
    <t>28.08.2020 18:43:12</t>
  </si>
  <si>
    <t>28.08.2020 18:43:13</t>
  </si>
  <si>
    <t>28.08.2020 18:43:15</t>
  </si>
  <si>
    <t>28.08.2020 18:43:16</t>
  </si>
  <si>
    <t>28.08.2020 18:43:24</t>
  </si>
  <si>
    <t>28.08.2020 18:43:25</t>
  </si>
  <si>
    <t>28.08.2020 18:43:27</t>
  </si>
  <si>
    <t>28.08.2020 18:43:28</t>
  </si>
  <si>
    <t>28.08.2020 18:44:09</t>
  </si>
  <si>
    <t>28.08.2020 18:44:10</t>
  </si>
  <si>
    <t>28.08.2020 18:44:53</t>
  </si>
  <si>
    <t>28.08.2020 18:44:54</t>
  </si>
  <si>
    <t>28.08.2020 18:44:56</t>
  </si>
  <si>
    <t>28.08.2020 18:44:57</t>
  </si>
  <si>
    <t>28.08.2020 18:45:04</t>
  </si>
  <si>
    <t>28.08.2020 18:45:06</t>
  </si>
  <si>
    <t>28.08.2020 18:45:10</t>
  </si>
  <si>
    <t>28.08.2020 18:45:12</t>
  </si>
  <si>
    <t>28.08.2020 18:45:13</t>
  </si>
  <si>
    <t>28.08.2020 18:46:06</t>
  </si>
  <si>
    <t>28.08.2020 18:46:07</t>
  </si>
  <si>
    <t>28.08.2020 18:46:09</t>
  </si>
  <si>
    <t>28.08.2020 18:46:27</t>
  </si>
  <si>
    <t>28.08.2020 18:46:28</t>
  </si>
  <si>
    <t>28.08.2020 18:46:30</t>
  </si>
  <si>
    <t>28.08.2020 18:47:00</t>
  </si>
  <si>
    <t>28.08.2020 18:47:01</t>
  </si>
  <si>
    <t>28.08.2020 18:47:03</t>
  </si>
  <si>
    <t>28.08.2020 18:47:04</t>
  </si>
  <si>
    <t>28.08.2020 18:48:00</t>
  </si>
  <si>
    <t>28.08.2020 18:48:01</t>
  </si>
  <si>
    <t>28.08.2020 18:48:03</t>
  </si>
  <si>
    <t>28.08.2020 18:48:04</t>
  </si>
  <si>
    <t>28.08.2020 18:48:16</t>
  </si>
  <si>
    <t>28.08.2020 18:48:18</t>
  </si>
  <si>
    <t>28.08.2020 18:48:19</t>
  </si>
  <si>
    <t>28.08.2020 18:48:21</t>
  </si>
  <si>
    <t>28.08.2020 18:49:34</t>
  </si>
  <si>
    <t>28.08.2020 18:49:36</t>
  </si>
  <si>
    <t>28.08.2020 18:49:38</t>
  </si>
  <si>
    <t>28.08.2020 18:49:59</t>
  </si>
  <si>
    <t>28.08.2020 18:50:02</t>
  </si>
  <si>
    <t>28.08.2020 18:50:41</t>
  </si>
  <si>
    <t>28.08.2020 18:50:43</t>
  </si>
  <si>
    <t>28.08.2020 18:50:44</t>
  </si>
  <si>
    <t>28.08.2020 18:50:49</t>
  </si>
  <si>
    <t>28.08.2020 18:50:52</t>
  </si>
  <si>
    <t>28.08.2020 18:50:53</t>
  </si>
  <si>
    <t>28.08.2020 18:50:55</t>
  </si>
  <si>
    <t>28.08.2020 18:50:56</t>
  </si>
  <si>
    <t>28.08.2020 18:50:58</t>
  </si>
  <si>
    <t>28.08.2020 18:50:59</t>
  </si>
  <si>
    <t>28.08.2020 18:51:01</t>
  </si>
  <si>
    <t>28.08.2020 18:51:02</t>
  </si>
  <si>
    <t>28.08.2020 18:51:04</t>
  </si>
  <si>
    <t>28.08.2020 18:51:45</t>
  </si>
  <si>
    <t>28.08.2020 18:51:46</t>
  </si>
  <si>
    <t>28.08.2020 18:51:48</t>
  </si>
  <si>
    <t>28.08.2020 18:51:49</t>
  </si>
  <si>
    <t>28.08.2020 18:52:45</t>
  </si>
  <si>
    <t>28.08.2020 18:52:47</t>
  </si>
  <si>
    <t>28.08.2020 18:52:48</t>
  </si>
  <si>
    <t>28.08.2020 18:52:50</t>
  </si>
  <si>
    <t>28.08.2020 18:53:12</t>
  </si>
  <si>
    <t>28.08.2020 18:53:13</t>
  </si>
  <si>
    <t>28.08.2020 18:53:15</t>
  </si>
  <si>
    <t>28.08.2020 18:53:16</t>
  </si>
  <si>
    <t>28.08.2020 18:53:24</t>
  </si>
  <si>
    <t>28.08.2020 18:53:25</t>
  </si>
  <si>
    <t>28.08.2020 18:53:28</t>
  </si>
  <si>
    <t>28.08.2020 18:53:30</t>
  </si>
  <si>
    <t>28.08.2020 18:53:31</t>
  </si>
  <si>
    <t>28.08.2020 18:53:33</t>
  </si>
  <si>
    <t>28.08.2020 18:53:34</t>
  </si>
  <si>
    <t>28.08.2020 18:53:43</t>
  </si>
  <si>
    <t>28.08.2020 18:53:45</t>
  </si>
  <si>
    <t>28.08.2020 18:53:46</t>
  </si>
  <si>
    <t>28.08.2020 18:53:48</t>
  </si>
  <si>
    <t>28.08.2020 18:54:09</t>
  </si>
  <si>
    <t>28.08.2020 18:54:10</t>
  </si>
  <si>
    <t>28.08.2020 18:54:12</t>
  </si>
  <si>
    <t>28.08.2020 18:54:13</t>
  </si>
  <si>
    <t>28.08.2020 18:54:15</t>
  </si>
  <si>
    <t>28.08.2020 18:54:37</t>
  </si>
  <si>
    <t>28.08.2020 18:54:39</t>
  </si>
  <si>
    <t>28.08.2020 18:54:40</t>
  </si>
  <si>
    <t>28.08.2020 18:54:42</t>
  </si>
  <si>
    <t>28.08.2020 18:54:51</t>
  </si>
  <si>
    <t>28.08.2020 18:54:53</t>
  </si>
  <si>
    <t>28.08.2020 18:54:54</t>
  </si>
  <si>
    <t>28.08.2020 18:54:56</t>
  </si>
  <si>
    <t>28.08.2020 18:54:57</t>
  </si>
  <si>
    <t>28.08.2020 18:55:47</t>
  </si>
  <si>
    <t>28.08.2020 18:55:48</t>
  </si>
  <si>
    <t>28.08.2020 18:55:50</t>
  </si>
  <si>
    <t>28.08.2020 18:55:51</t>
  </si>
  <si>
    <t>28.08.2020 18:55:53</t>
  </si>
  <si>
    <t>28.08.2020 18:56:03</t>
  </si>
  <si>
    <t>28.08.2020 18:56:04</t>
  </si>
  <si>
    <t>28.08.2020 18:56:06</t>
  </si>
  <si>
    <t>28.08.2020 18:56:07</t>
  </si>
  <si>
    <t>28.08.2020 18:56:09</t>
  </si>
  <si>
    <t>28.08.2020 18:56:21</t>
  </si>
  <si>
    <t>28.08.2020 18:56:22</t>
  </si>
  <si>
    <t>28.08.2020 18:56:24</t>
  </si>
  <si>
    <t>28.08.2020 18:56:25</t>
  </si>
  <si>
    <t>28.08.2020 18:56:27</t>
  </si>
  <si>
    <t>28.08.2020 18:56:40</t>
  </si>
  <si>
    <t>28.08.2020 18:56:42</t>
  </si>
  <si>
    <t>28.08.2020 18:56:43</t>
  </si>
  <si>
    <t>28.08.2020 18:57:51</t>
  </si>
  <si>
    <t>28.08.2020 18:57:53</t>
  </si>
  <si>
    <t>28.08.2020 18:57:54</t>
  </si>
  <si>
    <t>28.08.2020 18:58:07</t>
  </si>
  <si>
    <t>28.08.2020 18:58:09</t>
  </si>
  <si>
    <t>28.08.2020 18:58:12</t>
  </si>
  <si>
    <t>28.08.2020 19:00:03</t>
  </si>
  <si>
    <t>28.08.2020 19:00:04</t>
  </si>
  <si>
    <t>28.08.2020 19:00:06</t>
  </si>
  <si>
    <t>28.08.2020 19:00:07</t>
  </si>
  <si>
    <t>28.08.2020 19:00:10</t>
  </si>
  <si>
    <t>28.08.2020 19:00:12</t>
  </si>
  <si>
    <t>28.08.2020 19:00:15</t>
  </si>
  <si>
    <t>28.08.2020 19:01:01</t>
  </si>
  <si>
    <t>28.08.2020 19:01:03</t>
  </si>
  <si>
    <t>28.08.2020 19:01:06</t>
  </si>
  <si>
    <t>28.08.2020 19:01:42</t>
  </si>
  <si>
    <t>28.08.2020 19:01:44</t>
  </si>
  <si>
    <t>28.08.2020 19:01:45</t>
  </si>
  <si>
    <t>28.08.2020 19:01:47</t>
  </si>
  <si>
    <t>28.08.2020 19:01:48</t>
  </si>
  <si>
    <t>28.08.2020 19:01:50</t>
  </si>
  <si>
    <t>28.08.2020 19:02:00</t>
  </si>
  <si>
    <t>28.08.2020 19:02:01</t>
  </si>
  <si>
    <t>28.08.2020 19:02:03</t>
  </si>
  <si>
    <t>28.08.2020 19:02:33</t>
  </si>
  <si>
    <t>28.08.2020 19:02:34</t>
  </si>
  <si>
    <t>28.08.2020 19:02:36</t>
  </si>
  <si>
    <t>28.08.2020 19:02:37</t>
  </si>
  <si>
    <t>28.08.2020 19:02:39</t>
  </si>
  <si>
    <t>28.08.2020 19:02:41</t>
  </si>
  <si>
    <t>28.08.2020 19:03:19</t>
  </si>
  <si>
    <t>28.08.2020 19:03:21</t>
  </si>
  <si>
    <t>28.08.2020 19:03:22</t>
  </si>
  <si>
    <t>28.08.2020 19:03:37</t>
  </si>
  <si>
    <t>28.08.2020 19:03:39</t>
  </si>
  <si>
    <t>28.08.2020 19:03:40</t>
  </si>
  <si>
    <t>28.08.2020 19:03:42</t>
  </si>
  <si>
    <t>28.08.2020 19:04:06</t>
  </si>
  <si>
    <t>28.08.2020 19:04:07</t>
  </si>
  <si>
    <t>28.08.2020 19:04:09</t>
  </si>
  <si>
    <t>28.08.2020 19:04:10</t>
  </si>
  <si>
    <t>28.08.2020 19:04:13</t>
  </si>
  <si>
    <t>28.08.2020 19:05:04</t>
  </si>
  <si>
    <t>28.08.2020 19:05:06</t>
  </si>
  <si>
    <t>28.08.2020 19:05:31</t>
  </si>
  <si>
    <t>28.08.2020 19:05:33</t>
  </si>
  <si>
    <t>28.08.2020 19:05:34</t>
  </si>
  <si>
    <t>28.08.2020 19:05:36</t>
  </si>
  <si>
    <t>28.08.2020 19:05:37</t>
  </si>
  <si>
    <t>28.08.2020 19:05:39</t>
  </si>
  <si>
    <t>28.08.2020 19:06:59</t>
  </si>
  <si>
    <t>28.08.2020 19:07:00</t>
  </si>
  <si>
    <t>28.08.2020 19:07:02</t>
  </si>
  <si>
    <t>28.08.2020 19:07:03</t>
  </si>
  <si>
    <t>28.08.2020 19:07:05</t>
  </si>
  <si>
    <t>28.08.2020 19:07:09</t>
  </si>
  <si>
    <t>28.08.2020 19:07:12</t>
  </si>
  <si>
    <t>28.08.2020 19:07:14</t>
  </si>
  <si>
    <t>28.08.2020 19:07:17</t>
  </si>
  <si>
    <t>28.08.2020 19:07:18</t>
  </si>
  <si>
    <t>28.08.2020 19:07:20</t>
  </si>
  <si>
    <t>28.08.2020 19:07:21</t>
  </si>
  <si>
    <t>28.08.2020 19:07:23</t>
  </si>
  <si>
    <t>28.08.2020 19:07:37</t>
  </si>
  <si>
    <t>28.08.2020 19:08:15</t>
  </si>
  <si>
    <t>28.08.2020 19:08:16</t>
  </si>
  <si>
    <t>28.08.2020 19:08:19</t>
  </si>
  <si>
    <t>28.08.2020 19:09:19</t>
  </si>
  <si>
    <t>28.08.2020 19:09:21</t>
  </si>
  <si>
    <t>28.08.2020 19:09:22</t>
  </si>
  <si>
    <t>28.08.2020 19:09:24</t>
  </si>
  <si>
    <t>28.08.2020 19:09:27</t>
  </si>
  <si>
    <t>28.08.2020 19:09:37</t>
  </si>
  <si>
    <t>28.08.2020 19:09:39</t>
  </si>
  <si>
    <t>28.08.2020 19:09:40</t>
  </si>
  <si>
    <t>28.08.2020 19:09:42</t>
  </si>
  <si>
    <t>28.08.2020 19:09:43</t>
  </si>
  <si>
    <t>28.08.2020 19:10:38</t>
  </si>
  <si>
    <t>28.08.2020 19:10:39</t>
  </si>
  <si>
    <t>28.08.2020 19:10:56</t>
  </si>
  <si>
    <t>28.08.2020 19:10:57</t>
  </si>
  <si>
    <t>28.08.2020 19:10:59</t>
  </si>
  <si>
    <t>28.08.2020 19:11:00</t>
  </si>
  <si>
    <t>28.08.2020 19:11:37</t>
  </si>
  <si>
    <t>28.08.2020 19:11:38</t>
  </si>
  <si>
    <t>28.08.2020 19:11:41</t>
  </si>
  <si>
    <t>28.08.2020 19:11:43</t>
  </si>
  <si>
    <t>28.08.2020 19:11:44</t>
  </si>
  <si>
    <t>28.08.2020 19:11:46</t>
  </si>
  <si>
    <t>28.08.2020 19:12:45</t>
  </si>
  <si>
    <t>28.08.2020 19:12:47</t>
  </si>
  <si>
    <t>28.08.2020 19:12:48</t>
  </si>
  <si>
    <t>28.08.2020 19:12:50</t>
  </si>
  <si>
    <t>28.08.2020 19:12:54</t>
  </si>
  <si>
    <t>28.08.2020 19:12:56</t>
  </si>
  <si>
    <t>28.08.2020 19:12:59</t>
  </si>
  <si>
    <t>28.08.2020 19:13:00</t>
  </si>
  <si>
    <t>28.08.2020 19:13:02</t>
  </si>
  <si>
    <t>28.08.2020 19:13:32</t>
  </si>
  <si>
    <t>28.08.2020 19:13:34</t>
  </si>
  <si>
    <t>28.08.2020 19:13:35</t>
  </si>
  <si>
    <t>28.08.2020 19:13:37</t>
  </si>
  <si>
    <t>28.08.2020 19:13:38</t>
  </si>
  <si>
    <t>28.08.2020 19:13:40</t>
  </si>
  <si>
    <t>28.08.2020 19:13:41</t>
  </si>
  <si>
    <t>28.08.2020 19:13:43</t>
  </si>
  <si>
    <t>28.08.2020 19:13:44</t>
  </si>
  <si>
    <t>28.08.2020 19:13:49</t>
  </si>
  <si>
    <t>28.08.2020 19:13:53</t>
  </si>
  <si>
    <t>28.08.2020 19:13:55</t>
  </si>
  <si>
    <t>28.08.2020 19:13:56</t>
  </si>
  <si>
    <t>28.08.2020 19:13:58</t>
  </si>
  <si>
    <t>28.08.2020 19:14:04</t>
  </si>
  <si>
    <t>28.08.2020 19:14:06</t>
  </si>
  <si>
    <t>28.08.2020 19:14:07</t>
  </si>
  <si>
    <t>28.08.2020 19:14:16</t>
  </si>
  <si>
    <t>28.08.2020 19:14:18</t>
  </si>
  <si>
    <t>28.08.2020 19:14:19</t>
  </si>
  <si>
    <t>28.08.2020 19:14:51</t>
  </si>
  <si>
    <t>28.08.2020 19:14:53</t>
  </si>
  <si>
    <t>28.08.2020 19:16:04</t>
  </si>
  <si>
    <t>28.08.2020 19:16:06</t>
  </si>
  <si>
    <t>28.08.2020 19:16:07</t>
  </si>
  <si>
    <t>28.08.2020 19:16:09</t>
  </si>
  <si>
    <t>28.08.2020 19:16:10</t>
  </si>
  <si>
    <t>28.08.2020 19:16:12</t>
  </si>
  <si>
    <t>28.08.2020 19:16:13</t>
  </si>
  <si>
    <t>28.08.2020 19:16:18</t>
  </si>
  <si>
    <t>28.08.2020 19:16:19</t>
  </si>
  <si>
    <t>28.08.2020 19:16:21</t>
  </si>
  <si>
    <t>28.08.2020 19:16:22</t>
  </si>
  <si>
    <t>28.08.2020 19:16:24</t>
  </si>
  <si>
    <t>28.08.2020 19:16:25</t>
  </si>
  <si>
    <t>28.08.2020 19:16:27</t>
  </si>
  <si>
    <t>28.08.2020 19:16:28</t>
  </si>
  <si>
    <t>28.08.2020 19:17:13</t>
  </si>
  <si>
    <t>28.08.2020 19:17:15</t>
  </si>
  <si>
    <t>28.08.2020 19:17:21</t>
  </si>
  <si>
    <t>28.08.2020 19:17:22</t>
  </si>
  <si>
    <t>28.08.2020 19:17:24</t>
  </si>
  <si>
    <t>28.08.2020 19:17:25</t>
  </si>
  <si>
    <t>28.08.2020 19:17:27</t>
  </si>
  <si>
    <t>28.08.2020 19:17:30</t>
  </si>
  <si>
    <t>28.08.2020 19:17:48</t>
  </si>
  <si>
    <t>28.08.2020 19:17:50</t>
  </si>
  <si>
    <t>28.08.2020 19:17:53</t>
  </si>
  <si>
    <t>28.08.2020 19:19:51</t>
  </si>
  <si>
    <t>28.08.2020 19:19:53</t>
  </si>
  <si>
    <t>28.08.2020 19:19:54</t>
  </si>
  <si>
    <t>28.08.2020 19:19:56</t>
  </si>
  <si>
    <t>28.08.2020 19:19:57</t>
  </si>
  <si>
    <t>28.08.2020 19:19:59</t>
  </si>
  <si>
    <t>28.08.2020 19:20:15</t>
  </si>
  <si>
    <t>28.08.2020 19:20:17</t>
  </si>
  <si>
    <t>28.08.2020 19:20:18</t>
  </si>
  <si>
    <t>28.08.2020 19:20:20</t>
  </si>
  <si>
    <t>28.08.2020 19:20:37</t>
  </si>
  <si>
    <t>28.08.2020 19:20:38</t>
  </si>
  <si>
    <t>28.08.2020 19:20:40</t>
  </si>
  <si>
    <t>28.08.2020 19:20:41</t>
  </si>
  <si>
    <t>28.08.2020 19:20:43</t>
  </si>
  <si>
    <t>28.08.2020 19:20:44</t>
  </si>
  <si>
    <t>28.08.2020 19:20:52</t>
  </si>
  <si>
    <t>28.08.2020 19:20:56</t>
  </si>
  <si>
    <t>28.08.2020 19:20:58</t>
  </si>
  <si>
    <t>28.08.2020 19:20:59</t>
  </si>
  <si>
    <t>28.08.2020 19:21:02</t>
  </si>
  <si>
    <t>28.08.2020 19:21:04</t>
  </si>
  <si>
    <t>28.08.2020 19:21:05</t>
  </si>
  <si>
    <t>28.08.2020 19:21:07</t>
  </si>
  <si>
    <t>28.08.2020 19:21:16</t>
  </si>
  <si>
    <t>28.08.2020 19:21:17</t>
  </si>
  <si>
    <t>28.08.2020 19:21:19</t>
  </si>
  <si>
    <t>28.08.2020 19:21:20</t>
  </si>
  <si>
    <t>28.08.2020 19:21:22</t>
  </si>
  <si>
    <t>28.08.2020 19:22:01</t>
  </si>
  <si>
    <t>28.08.2020 19:22:03</t>
  </si>
  <si>
    <t>28.08.2020 19:22:04</t>
  </si>
  <si>
    <t>28.08.2020 19:22:06</t>
  </si>
  <si>
    <t>28.08.2020 19:22:07</t>
  </si>
  <si>
    <t>28.08.2020 19:23:38</t>
  </si>
  <si>
    <t>28.08.2020 19:23:39</t>
  </si>
  <si>
    <t>28.08.2020 19:23:41</t>
  </si>
  <si>
    <t>28.08.2020 19:23:42</t>
  </si>
  <si>
    <t>28.08.2020 19:23:44</t>
  </si>
  <si>
    <t>28.08.2020 19:26:04</t>
  </si>
  <si>
    <t>28.08.2020 19:26:06</t>
  </si>
  <si>
    <t>28.08.2020 19:26:07</t>
  </si>
  <si>
    <t>28.08.2020 19:26:09</t>
  </si>
  <si>
    <t>28.08.2020 19:26:10</t>
  </si>
  <si>
    <t>28.08.2020 19:26:27</t>
  </si>
  <si>
    <t>28.08.2020 19:26:30</t>
  </si>
  <si>
    <t>28.08.2020 19:26:31</t>
  </si>
  <si>
    <t>28.08.2020 19:26:33</t>
  </si>
  <si>
    <t>28.08.2020 19:26:34</t>
  </si>
  <si>
    <t>28.08.2020 19:27:19</t>
  </si>
  <si>
    <t>28.08.2020 19:27:21</t>
  </si>
  <si>
    <t>28.08.2020 19:27:24</t>
  </si>
  <si>
    <t>28.08.2020 19:27:25</t>
  </si>
  <si>
    <t>28.08.2020 19:27:27</t>
  </si>
  <si>
    <t>28.08.2020 19:27:28</t>
  </si>
  <si>
    <t>28.08.2020 19:27:30</t>
  </si>
  <si>
    <t>28.08.2020 19:27:33</t>
  </si>
  <si>
    <t>28.08.2020 19:27:34</t>
  </si>
  <si>
    <t>28.08.2020 19:27:53</t>
  </si>
  <si>
    <t>28.08.2020 19:27:54</t>
  </si>
  <si>
    <t>28.08.2020 19:27:56</t>
  </si>
  <si>
    <t>28.08.2020 19:27:57</t>
  </si>
  <si>
    <t>28.08.2020 19:27:59</t>
  </si>
  <si>
    <t>28.08.2020 19:28:00</t>
  </si>
  <si>
    <t>28.08.2020 19:28:06</t>
  </si>
  <si>
    <t>28.08.2020 19:28:08</t>
  </si>
  <si>
    <t>28.08.2020 19:28:09</t>
  </si>
  <si>
    <t>28.08.2020 19:28:11</t>
  </si>
  <si>
    <t>28.08.2020 19:28:12</t>
  </si>
  <si>
    <t>28.08.2020 19:28:14</t>
  </si>
  <si>
    <t>28.08.2020 19:28:15</t>
  </si>
  <si>
    <t>28.08.2020 19:28:17</t>
  </si>
  <si>
    <t>28.08.2020 19:29:19</t>
  </si>
  <si>
    <t>28.08.2020 19:29:21</t>
  </si>
  <si>
    <t>28.08.2020 19:29:22</t>
  </si>
  <si>
    <t>28.08.2020 19:29:24</t>
  </si>
  <si>
    <t>28.08.2020 19:29:28</t>
  </si>
  <si>
    <t>28.08.2020 19:29:36</t>
  </si>
  <si>
    <t>28.08.2020 19:29:37</t>
  </si>
  <si>
    <t>28.08.2020 19:29:39</t>
  </si>
  <si>
    <t>28.08.2020 19:33:36</t>
  </si>
  <si>
    <t>28.08.2020 19:33:38</t>
  </si>
  <si>
    <t>28.08.2020 19:33:39</t>
  </si>
  <si>
    <t>28.08.2020 19:33:41</t>
  </si>
  <si>
    <t>28.08.2020 19:33:42</t>
  </si>
  <si>
    <t>28.08.2020 19:34:54</t>
  </si>
  <si>
    <t>28.08.2020 19:34:56</t>
  </si>
  <si>
    <t>28.08.2020 19:34:57</t>
  </si>
  <si>
    <t>28.08.2020 19:34:59</t>
  </si>
  <si>
    <t>28.08.2020 19:35:00</t>
  </si>
  <si>
    <t>28.08.2020 19:35:32</t>
  </si>
  <si>
    <t>28.08.2020 19:35:34</t>
  </si>
  <si>
    <t>28.08.2020 19:35:35</t>
  </si>
  <si>
    <t>28.08.2020 19:35:37</t>
  </si>
  <si>
    <t>28.08.2020 19:35:38</t>
  </si>
  <si>
    <t>28.08.2020 19:35:40</t>
  </si>
  <si>
    <t>28.08.2020 19:36:03</t>
  </si>
  <si>
    <t>28.08.2020 19:36:04</t>
  </si>
  <si>
    <t>28.08.2020 19:36:06</t>
  </si>
  <si>
    <t>28.08.2020 19:36:07</t>
  </si>
  <si>
    <t>28.08.2020 19:36:09</t>
  </si>
  <si>
    <t>28.08.2020 19:36:47</t>
  </si>
  <si>
    <t>28.08.2020 19:36:50</t>
  </si>
  <si>
    <t>28.08.2020 19:36:51</t>
  </si>
  <si>
    <t>28.08.2020 19:36:53</t>
  </si>
  <si>
    <t>28.08.2020 19:36:54</t>
  </si>
  <si>
    <t>28.08.2020 19:36:56</t>
  </si>
  <si>
    <t>28.08.2020 19:37:06</t>
  </si>
  <si>
    <t>28.08.2020 19:37:07</t>
  </si>
  <si>
    <t>28.08.2020 19:37:09</t>
  </si>
  <si>
    <t>28.08.2020 19:37:10</t>
  </si>
  <si>
    <t>28.08.2020 19:37:19</t>
  </si>
  <si>
    <t>28.08.2020 19:37:37</t>
  </si>
  <si>
    <t>28.08.2020 19:37:39</t>
  </si>
  <si>
    <t>28.08.2020 19:37:40</t>
  </si>
  <si>
    <t>28.08.2020 19:37:42</t>
  </si>
  <si>
    <t>28.08.2020 19:37:43</t>
  </si>
  <si>
    <t>28.08.2020 19:38:36</t>
  </si>
  <si>
    <t>28.08.2020 19:38:38</t>
  </si>
  <si>
    <t>28.08.2020 19:38:39</t>
  </si>
  <si>
    <t>28.08.2020 19:38:41</t>
  </si>
  <si>
    <t>28.08.2020 19:38:42</t>
  </si>
  <si>
    <t>28.08.2020 19:38:53</t>
  </si>
  <si>
    <t>28.08.2020 19:38:54</t>
  </si>
  <si>
    <t>28.08.2020 19:38:56</t>
  </si>
  <si>
    <t>28.08.2020 19:38:57</t>
  </si>
  <si>
    <t>28.08.2020 19:39:07</t>
  </si>
  <si>
    <t>28.08.2020 19:39:09</t>
  </si>
  <si>
    <t>28.08.2020 19:39:10</t>
  </si>
  <si>
    <t>28.08.2020 19:39:30</t>
  </si>
  <si>
    <t>28.08.2020 19:39:31</t>
  </si>
  <si>
    <t>28.08.2020 19:39:33</t>
  </si>
  <si>
    <t>28.08.2020 19:39:34</t>
  </si>
  <si>
    <t>28.08.2020 19:39:53</t>
  </si>
  <si>
    <t>28.08.2020 19:39:54</t>
  </si>
  <si>
    <t>28.08.2020 19:39:56</t>
  </si>
  <si>
    <t>28.08.2020 19:39:57</t>
  </si>
  <si>
    <t>28.08.2020 19:42:12</t>
  </si>
  <si>
    <t>28.08.2020 19:42:13</t>
  </si>
  <si>
    <t>28.08.2020 19:42:15</t>
  </si>
  <si>
    <t>28.08.2020 19:42:16</t>
  </si>
  <si>
    <t>28.08.2020 19:42:28</t>
  </si>
  <si>
    <t>28.08.2020 19:42:30</t>
  </si>
  <si>
    <t>28.08.2020 19:42:31</t>
  </si>
  <si>
    <t>28.08.2020 19:42:33</t>
  </si>
  <si>
    <t>28.08.2020 19:42:34</t>
  </si>
  <si>
    <t>28.08.2020 19:42:36</t>
  </si>
  <si>
    <t>28.08.2020 19:43:31</t>
  </si>
  <si>
    <t>28.08.2020 19:43:33</t>
  </si>
  <si>
    <t>28.08.2020 19:43:34</t>
  </si>
  <si>
    <t>28.08.2020 19:43:36</t>
  </si>
  <si>
    <t>28.08.2020 19:44:33</t>
  </si>
  <si>
    <t>28.08.2020 19:44:34</t>
  </si>
  <si>
    <t>28.08.2020 19:44:36</t>
  </si>
  <si>
    <t>28.08.2020 19:47:33</t>
  </si>
  <si>
    <t>28.08.2020 19:47:34</t>
  </si>
  <si>
    <t>28.08.2020 19:47:36</t>
  </si>
  <si>
    <t>28.08.2020 19:47:37</t>
  </si>
  <si>
    <t>28.08.2020 19:49:39</t>
  </si>
  <si>
    <t>28.08.2020 19:49:41</t>
  </si>
  <si>
    <t>28.08.2020 19:49:42</t>
  </si>
  <si>
    <t>28.08.2020 19:49:44</t>
  </si>
  <si>
    <t>28.08.2020 19:50:04</t>
  </si>
  <si>
    <t>28.08.2020 19:50:06</t>
  </si>
  <si>
    <t>28.08.2020 19:50:07</t>
  </si>
  <si>
    <t>28.08.2020 19:50:09</t>
  </si>
  <si>
    <t>28.08.2020 19:50:28</t>
  </si>
  <si>
    <t>28.08.2020 19:50:30</t>
  </si>
  <si>
    <t>28.08.2020 19:50:31</t>
  </si>
  <si>
    <t>28.08.2020 19:51:18</t>
  </si>
  <si>
    <t>28.08.2020 19:51:19</t>
  </si>
  <si>
    <t>28.08.2020 19:51:22</t>
  </si>
  <si>
    <t>28.08.2020 19:51:25</t>
  </si>
  <si>
    <t>28.08.2020 19:51:28</t>
  </si>
  <si>
    <t>28.08.2020 19:51:30</t>
  </si>
  <si>
    <t>28.08.2020 19:51:45</t>
  </si>
  <si>
    <t>28.08.2020 19:51:47</t>
  </si>
  <si>
    <t>28.08.2020 19:51:50</t>
  </si>
  <si>
    <t>28.08.2020 19:51:51</t>
  </si>
  <si>
    <t>28.08.2020 19:52:31</t>
  </si>
  <si>
    <t>28.08.2020 19:52:33</t>
  </si>
  <si>
    <t>28.08.2020 19:52:34</t>
  </si>
  <si>
    <t>28.08.2020 19:52:36</t>
  </si>
  <si>
    <t>28.08.2020 19:53:34</t>
  </si>
  <si>
    <t>28.08.2020 19:53:36</t>
  </si>
  <si>
    <t>28.08.2020 19:53:37</t>
  </si>
  <si>
    <t>28.08.2020 19:53:41</t>
  </si>
  <si>
    <t>28.08.2020 19:53:42</t>
  </si>
  <si>
    <t>28.08.2020 19:53:44</t>
  </si>
  <si>
    <t>28.08.2020 19:53:45</t>
  </si>
  <si>
    <t>28.08.2020 19:53:47</t>
  </si>
  <si>
    <t>28.08.2020 19:53:48</t>
  </si>
  <si>
    <t>28.08.2020 19:53:50</t>
  </si>
  <si>
    <t>28.08.2020 19:53:51</t>
  </si>
  <si>
    <t>28.08.2020 19:56:10</t>
  </si>
  <si>
    <t>28.08.2020 19:56:12</t>
  </si>
  <si>
    <t>28.08.2020 19:56:13</t>
  </si>
  <si>
    <t>28.08.2020 19:56:15</t>
  </si>
  <si>
    <t>28.08.2020 19:56:16</t>
  </si>
  <si>
    <t>28.08.2020 19:57:41</t>
  </si>
  <si>
    <t>28.08.2020 19:57:42</t>
  </si>
  <si>
    <t>28.08.2020 19:57:44</t>
  </si>
  <si>
    <t>28.08.2020 19:57:45</t>
  </si>
  <si>
    <t>28.08.2020 19:57:47</t>
  </si>
  <si>
    <t>28.08.2020 19:57:48</t>
  </si>
  <si>
    <t>28.08.2020 19:57:54</t>
  </si>
  <si>
    <t>28.08.2020 19:57:57</t>
  </si>
  <si>
    <t>28.08.2020 19:57:59</t>
  </si>
  <si>
    <t>28.08.2020 19:58:00</t>
  </si>
  <si>
    <t>28.08.2020 20:00:06</t>
  </si>
  <si>
    <t>28.08.2020 20:00:07</t>
  </si>
  <si>
    <t>28.08.2020 20:00:09</t>
  </si>
  <si>
    <t>28.08.2020 20:01:33</t>
  </si>
  <si>
    <t>28.08.2020 20:01:34</t>
  </si>
  <si>
    <t>28.08.2020 20:01:36</t>
  </si>
  <si>
    <t>28.08.2020 20:03:07</t>
  </si>
  <si>
    <t>28.08.2020 20:03:09</t>
  </si>
  <si>
    <t>28.08.2020 20:04:45</t>
  </si>
  <si>
    <t>28.08.2020 20:04:47</t>
  </si>
  <si>
    <t>28.08.2020 20:04:48</t>
  </si>
  <si>
    <t>28.08.2020 20:04:50</t>
  </si>
  <si>
    <t>28.08.2020 20:04:51</t>
  </si>
  <si>
    <t>28.08.2020 20:04:53</t>
  </si>
  <si>
    <t>28.08.2020 20:05:50</t>
  </si>
  <si>
    <t>28.08.2020 20:05:53</t>
  </si>
  <si>
    <t>28.08.2020 20:05:54</t>
  </si>
  <si>
    <t>28.08.2020 20:05:56</t>
  </si>
  <si>
    <t>28.08.2020 20:05:57</t>
  </si>
  <si>
    <t>28.08.2020 20:05:59</t>
  </si>
  <si>
    <t>28.08.2020 20:06:00</t>
  </si>
  <si>
    <t>28.08.2020 20:06:02</t>
  </si>
  <si>
    <t>28.08.2020 20:06:05</t>
  </si>
  <si>
    <t>28.08.2020 20:06:06</t>
  </si>
  <si>
    <t>28.08.2020 20:06:08</t>
  </si>
  <si>
    <t>28.08.2020 20:06:11</t>
  </si>
  <si>
    <t>28.08.2020 20:06:12</t>
  </si>
  <si>
    <t>28.08.2020 20:06:14</t>
  </si>
  <si>
    <t>28.08.2020 20:06:29</t>
  </si>
  <si>
    <t>28.08.2020 20:06:53</t>
  </si>
  <si>
    <t>28.08.2020 20:06:55</t>
  </si>
  <si>
    <t>28.08.2020 20:06:56</t>
  </si>
  <si>
    <t>28.08.2020 20:06:58</t>
  </si>
  <si>
    <t>28.08.2020 20:07:30</t>
  </si>
  <si>
    <t>28.08.2020 20:07:31</t>
  </si>
  <si>
    <t>28.08.2020 20:07:33</t>
  </si>
  <si>
    <t>28.08.2020 20:07:34</t>
  </si>
  <si>
    <t>28.08.2020 20:07:36</t>
  </si>
  <si>
    <t>28.08.2020 20:07:37</t>
  </si>
  <si>
    <t>28.08.2020 20:08:07</t>
  </si>
  <si>
    <t>28.08.2020 20:08:21</t>
  </si>
  <si>
    <t>28.08.2020 20:08:22</t>
  </si>
  <si>
    <t>28.08.2020 20:08:24</t>
  </si>
  <si>
    <t>28.08.2020 20:08:25</t>
  </si>
  <si>
    <t>28.08.2020 20:08:27</t>
  </si>
  <si>
    <t>28.08.2020 20:08:40</t>
  </si>
  <si>
    <t>28.08.2020 20:08:47</t>
  </si>
  <si>
    <t>28.08.2020 20:08:50</t>
  </si>
  <si>
    <t>28.08.2020 20:08:51</t>
  </si>
  <si>
    <t>28.08.2020 20:08:53</t>
  </si>
  <si>
    <t>28.08.2020 20:08:54</t>
  </si>
  <si>
    <t>28.08.2020 20:08:56</t>
  </si>
  <si>
    <t>28.08.2020 20:08:57</t>
  </si>
  <si>
    <t>28.08.2020 20:09:45</t>
  </si>
  <si>
    <t>28.08.2020 20:09:47</t>
  </si>
  <si>
    <t>28.08.2020 20:09:48</t>
  </si>
  <si>
    <t>28.08.2020 20:09:50</t>
  </si>
  <si>
    <t>28.08.2020 20:09:51</t>
  </si>
  <si>
    <t>28.08.2020 20:09:53</t>
  </si>
  <si>
    <t>28.08.2020 20:09:54</t>
  </si>
  <si>
    <t>28.08.2020 20:11:38</t>
  </si>
  <si>
    <t>28.08.2020 20:11:39</t>
  </si>
  <si>
    <t>28.08.2020 20:11:41</t>
  </si>
  <si>
    <t>28.08.2020 20:11:42</t>
  </si>
  <si>
    <t>28.08.2020 20:14:34</t>
  </si>
  <si>
    <t>28.08.2020 20:14:36</t>
  </si>
  <si>
    <t>28.08.2020 20:14:38</t>
  </si>
  <si>
    <t>28.08.2020 20:14:39</t>
  </si>
  <si>
    <t>28.08.2020 20:14:40</t>
  </si>
  <si>
    <t>28.08.2020 20:14:42</t>
  </si>
  <si>
    <t>28.08.2020 20:15:15</t>
  </si>
  <si>
    <t>28.08.2020 20:15:16</t>
  </si>
  <si>
    <t>28.08.2020 20:15:18</t>
  </si>
  <si>
    <t>28.08.2020 20:16:03</t>
  </si>
  <si>
    <t>28.08.2020 20:16:06</t>
  </si>
  <si>
    <t>28.08.2020 20:16:07</t>
  </si>
  <si>
    <t>28.08.2020 20:23:15</t>
  </si>
  <si>
    <t>28.08.2020 20:23:16</t>
  </si>
  <si>
    <t>28.08.2020 20:23:19</t>
  </si>
  <si>
    <t>28.08.2020 20:23:33</t>
  </si>
  <si>
    <t>28.08.2020 20:23:34</t>
  </si>
  <si>
    <t>28.08.2020 20:23:36</t>
  </si>
  <si>
    <t>28.08.2020 20:23:37</t>
  </si>
  <si>
    <t>28.08.2020 20:23:39</t>
  </si>
  <si>
    <t>28.08.2020 20:23:40</t>
  </si>
  <si>
    <t>28.08.2020 20:23:42</t>
  </si>
  <si>
    <t>28.08.2020 20:23:43</t>
  </si>
  <si>
    <t>28.08.2020 20:23:45</t>
  </si>
  <si>
    <t>28.08.2020 20:24:42</t>
  </si>
  <si>
    <t>28.08.2020 20:24:44</t>
  </si>
  <si>
    <t>28.08.2020 20:24:45</t>
  </si>
  <si>
    <t>28.08.2020 20:24:47</t>
  </si>
  <si>
    <t>28.08.2020 20:24:48</t>
  </si>
  <si>
    <t>28.08.2020 20:26:09</t>
  </si>
  <si>
    <t>28.08.2020 20:26:10</t>
  </si>
  <si>
    <t>28.08.2020 20:26:12</t>
  </si>
  <si>
    <t>28.08.2020 20:26:13</t>
  </si>
  <si>
    <t>28.08.2020 20:26:15</t>
  </si>
  <si>
    <t>28.08.2020 20:26:31</t>
  </si>
  <si>
    <t>28.08.2020 20:26:33</t>
  </si>
  <si>
    <t>28.08.2020 20:26:34</t>
  </si>
  <si>
    <t>28.08.2020 20:26:36</t>
  </si>
  <si>
    <t>28.08.2020 20:28:39</t>
  </si>
  <si>
    <t>28.08.2020 20:28:41</t>
  </si>
  <si>
    <t>28.08.2020 20:28:42</t>
  </si>
  <si>
    <t>28.08.2020 20:28:44</t>
  </si>
  <si>
    <t>28.08.2020 20:28:45</t>
  </si>
  <si>
    <t>28.08.2020 20:28:47</t>
  </si>
  <si>
    <t>28.08.2020 20:28:48</t>
  </si>
  <si>
    <t>28.08.2020 20:30:33</t>
  </si>
  <si>
    <t>28.08.2020 20:30:34</t>
  </si>
  <si>
    <t>28.08.2020 20:30:36</t>
  </si>
  <si>
    <t>28.08.2020 20:30:37</t>
  </si>
  <si>
    <t>28.08.2020 20:30:39</t>
  </si>
  <si>
    <t>28.08.2020 20:30:41</t>
  </si>
  <si>
    <t>28.08.2020 20:30:42</t>
  </si>
  <si>
    <t>28.08.2020 20:31:42</t>
  </si>
  <si>
    <t>28.08.2020 20:31:44</t>
  </si>
  <si>
    <t>28.08.2020 20:31:45</t>
  </si>
  <si>
    <t>28.08.2020 20:31:47</t>
  </si>
  <si>
    <t>28.08.2020 20:31:48</t>
  </si>
  <si>
    <t>28.08.2020 20:34:01</t>
  </si>
  <si>
    <t>28.08.2020 20:34:03</t>
  </si>
  <si>
    <t>28.08.2020 20:34:04</t>
  </si>
  <si>
    <t>28.08.2020 20:34:37</t>
  </si>
  <si>
    <t>28.08.2020 20:34:39</t>
  </si>
  <si>
    <t>28.08.2020 20:34:40</t>
  </si>
  <si>
    <t>28.08.2020 20:34:42</t>
  </si>
  <si>
    <t>28.08.2020 20:36:48</t>
  </si>
  <si>
    <t>28.08.2020 20:36:50</t>
  </si>
  <si>
    <t>28.08.2020 20:36:51</t>
  </si>
  <si>
    <t>28.08.2020 20:36:53</t>
  </si>
  <si>
    <t>28.08.2020 20:36:54</t>
  </si>
  <si>
    <t>28.08.2020 20:37:51</t>
  </si>
  <si>
    <t>28.08.2020 20:37:53</t>
  </si>
  <si>
    <t>28.08.2020 20:37:54</t>
  </si>
  <si>
    <t>28.08.2020 20:37:56</t>
  </si>
  <si>
    <t>28.08.2020 20:37:57</t>
  </si>
  <si>
    <t>28.08.2020 20:37:59</t>
  </si>
  <si>
    <t>28.08.2020 20:38:00</t>
  </si>
  <si>
    <t>28.08.2020 20:38:44</t>
  </si>
  <si>
    <t>28.08.2020 20:38:46</t>
  </si>
  <si>
    <t>28.08.2020 20:38:47</t>
  </si>
  <si>
    <t>28.08.2020 20:38:49</t>
  </si>
  <si>
    <t>28.08.2020 20:39:47</t>
  </si>
  <si>
    <t>28.08.2020 20:39:48</t>
  </si>
  <si>
    <t>28.08.2020 20:39:51</t>
  </si>
  <si>
    <t>28.08.2020 20:39:53</t>
  </si>
  <si>
    <t>28.08.2020 20:40:47</t>
  </si>
  <si>
    <t>28.08.2020 20:40:50</t>
  </si>
  <si>
    <t>28.08.2020 20:40:51</t>
  </si>
  <si>
    <t>28.08.2020 20:40:53</t>
  </si>
  <si>
    <t>28.08.2020 20:40:54</t>
  </si>
  <si>
    <t>28.08.2020 20:40:56</t>
  </si>
  <si>
    <t>28.08.2020 20:41:36</t>
  </si>
  <si>
    <t>28.08.2020 20:41:38</t>
  </si>
  <si>
    <t>28.08.2020 20:41:39</t>
  </si>
  <si>
    <t>28.08.2020 20:43:06</t>
  </si>
  <si>
    <t>28.08.2020 20:43:07</t>
  </si>
  <si>
    <t>28.08.2020 20:43:09</t>
  </si>
  <si>
    <t>28.08.2020 20:43:10</t>
  </si>
  <si>
    <t>28.08.2020 20:43:12</t>
  </si>
  <si>
    <t>28.08.2020 20:44:59</t>
  </si>
  <si>
    <t>28.08.2020 20:45:02</t>
  </si>
  <si>
    <t>28.08.2020 20:45:03</t>
  </si>
  <si>
    <t>28.08.2020 20:45:05</t>
  </si>
  <si>
    <t>28.08.2020 20:45:06</t>
  </si>
  <si>
    <t>28.08.2020 20:48:24</t>
  </si>
  <si>
    <t>28.08.2020 20:48:25</t>
  </si>
  <si>
    <t>28.08.2020 20:49:39</t>
  </si>
  <si>
    <t>28.08.2020 20:49:41</t>
  </si>
  <si>
    <t>28.08.2020 20:50:48</t>
  </si>
  <si>
    <t>28.08.2020 20:50:50</t>
  </si>
  <si>
    <t>28.08.2020 20:50:51</t>
  </si>
  <si>
    <t>28.08.2020 20:50:53</t>
  </si>
  <si>
    <t>28.08.2020 20:52:15</t>
  </si>
  <si>
    <t>28.08.2020 20:52:16</t>
  </si>
  <si>
    <t>28.08.2020 20:52:18</t>
  </si>
  <si>
    <t>28.08.2020 20:52:19</t>
  </si>
  <si>
    <t>28.08.2020 20:52:21</t>
  </si>
  <si>
    <t>28.08.2020 20:54:04</t>
  </si>
  <si>
    <t>28.08.2020 20:54:06</t>
  </si>
  <si>
    <t>28.08.2020 20:54:54</t>
  </si>
  <si>
    <t>28.08.2020 20:54:56</t>
  </si>
  <si>
    <t>28.08.2020 20:54:57</t>
  </si>
  <si>
    <t>28.08.2020 20:55:19</t>
  </si>
  <si>
    <t>28.08.2020 20:55:21</t>
  </si>
  <si>
    <t>28.08.2020 20:55:22</t>
  </si>
  <si>
    <t>28.08.2020 20:55:24</t>
  </si>
  <si>
    <t>28.08.2020 20:55:25</t>
  </si>
  <si>
    <t>28.08.2020 20:55:27</t>
  </si>
  <si>
    <t>28.08.2020 20:55:28</t>
  </si>
  <si>
    <t>28.08.2020 20:55:30</t>
  </si>
  <si>
    <t>28.08.2020 20:55:43</t>
  </si>
  <si>
    <t>28.08.2020 20:55:45</t>
  </si>
  <si>
    <t>28.08.2020 20:55:46</t>
  </si>
  <si>
    <t>28.08.2020 20:55:48</t>
  </si>
  <si>
    <t>28.08.2020 20:58:28</t>
  </si>
  <si>
    <t>28.08.2020 20:58:30</t>
  </si>
  <si>
    <t>28.08.2020 20:58:31</t>
  </si>
  <si>
    <t>28.08.2020 20:58:33</t>
  </si>
  <si>
    <t>28.08.2020 20:59:51</t>
  </si>
  <si>
    <t>28.08.2020 20:59:53</t>
  </si>
  <si>
    <t>28.08.2020 20:59:54</t>
  </si>
  <si>
    <t>28.08.2020 20:59:56</t>
  </si>
  <si>
    <t>28.08.2020 21:01:19</t>
  </si>
  <si>
    <t>28.08.2020 21:01:21</t>
  </si>
  <si>
    <t>28.08.2020 21:01:22</t>
  </si>
  <si>
    <t>28.08.2020 21:01:24</t>
  </si>
  <si>
    <t>28.08.2020 21:01:25</t>
  </si>
  <si>
    <t>28.08.2020 21:01:27</t>
  </si>
  <si>
    <t>28.08.2020 21:03:21</t>
  </si>
  <si>
    <t>28.08.2020 21:03:22</t>
  </si>
  <si>
    <t>28.08.2020 21:03:24</t>
  </si>
  <si>
    <t>28.08.2020 21:03:25</t>
  </si>
  <si>
    <t>28.08.2020 21:03:27</t>
  </si>
  <si>
    <t>28.08.2020 21:03:48</t>
  </si>
  <si>
    <t>28.08.2020 21:03:50</t>
  </si>
  <si>
    <t>28.08.2020 21:03:51</t>
  </si>
  <si>
    <t>28.08.2020 21:03:53</t>
  </si>
  <si>
    <t>28.08.2020 21:03:54</t>
  </si>
  <si>
    <t>28.08.2020 21:04:01</t>
  </si>
  <si>
    <t>28.08.2020 21:04:04</t>
  </si>
  <si>
    <t>28.08.2020 21:04:06</t>
  </si>
  <si>
    <t>28.08.2020 21:04:07</t>
  </si>
  <si>
    <t>28.08.2020 21:04:09</t>
  </si>
  <si>
    <t>28.08.2020 21:04:10</t>
  </si>
  <si>
    <t>28.08.2020 21:05:36</t>
  </si>
  <si>
    <t>28.08.2020 21:05:38</t>
  </si>
  <si>
    <t>28.08.2020 21:05:39</t>
  </si>
  <si>
    <t>28.08.2020 21:05:41</t>
  </si>
  <si>
    <t>28.08.2020 21:05:42</t>
  </si>
  <si>
    <t>28.08.2020 21:10:18</t>
  </si>
  <si>
    <t>28.08.2020 21:10:19</t>
  </si>
  <si>
    <t>28.08.2020 21:10:21</t>
  </si>
  <si>
    <t>28.08.2020 21:10:53</t>
  </si>
  <si>
    <t>28.08.2020 21:10:54</t>
  </si>
  <si>
    <t>28.08.2020 21:10:56</t>
  </si>
  <si>
    <t>28.08.2020 21:10:57</t>
  </si>
  <si>
    <t>28.08.2020 21:10:59</t>
  </si>
  <si>
    <t>28.08.2020 21:17:24</t>
  </si>
  <si>
    <t>28.08.2020 21:17:25</t>
  </si>
  <si>
    <t>28.08.2020 21:17:27</t>
  </si>
  <si>
    <t>28.08.2020 21:17:28</t>
  </si>
  <si>
    <t>28.08.2020 21:19:19</t>
  </si>
  <si>
    <t>28.08.2020 21:19:21</t>
  </si>
  <si>
    <t>28.08.2020 21:19:24</t>
  </si>
  <si>
    <t>28.08.2020 21:19:25</t>
  </si>
  <si>
    <t>28.08.2020 21:19:27</t>
  </si>
  <si>
    <t>28.08.2020 21:19:53</t>
  </si>
  <si>
    <t>28.08.2020 21:19:54</t>
  </si>
  <si>
    <t>28.08.2020 21:19:56</t>
  </si>
  <si>
    <t>28.08.2020 21:19:57</t>
  </si>
  <si>
    <t>28.08.2020 21:19:59</t>
  </si>
  <si>
    <t>28.08.2020 21:20:37</t>
  </si>
  <si>
    <t>28.08.2020 21:20:38</t>
  </si>
  <si>
    <t>28.08.2020 21:20:40</t>
  </si>
  <si>
    <t>28.08.2020 21:22:19</t>
  </si>
  <si>
    <t>28.08.2020 21:22:21</t>
  </si>
  <si>
    <t>28.08.2020 21:22:22</t>
  </si>
  <si>
    <t>28.08.2020 21:22:24</t>
  </si>
  <si>
    <t>28.08.2020 21:22:25</t>
  </si>
  <si>
    <t>28.08.2020 21:23:57</t>
  </si>
  <si>
    <t>28.08.2020 21:23:59</t>
  </si>
  <si>
    <t>28.08.2020 21:24:00</t>
  </si>
  <si>
    <t>28.08.2020 21:24:02</t>
  </si>
  <si>
    <t>28.08.2020 21:24:03</t>
  </si>
  <si>
    <t>28.08.2020 21:28:06</t>
  </si>
  <si>
    <t>28.08.2020 21:28:07</t>
  </si>
  <si>
    <t>28.08.2020 21:28:09</t>
  </si>
  <si>
    <t>28.08.2020 21:28:10</t>
  </si>
  <si>
    <t>28.08.2020 21:31:21</t>
  </si>
  <si>
    <t>28.08.2020 21:31:22</t>
  </si>
  <si>
    <t>28.08.2020 21:31:24</t>
  </si>
  <si>
    <t>28.08.2020 21:31:25</t>
  </si>
  <si>
    <t>28.08.2020 21:31:27</t>
  </si>
  <si>
    <t>28.08.2020 21:31:28</t>
  </si>
  <si>
    <t>28.08.2020 21:31:30</t>
  </si>
  <si>
    <t>28.08.2020 21:31:31</t>
  </si>
  <si>
    <t>28.08.2020 21:31:33</t>
  </si>
  <si>
    <t>28.08.2020 21:31:34</t>
  </si>
  <si>
    <t>28.08.2020 21:31:36</t>
  </si>
  <si>
    <t>28.08.2020 21:31:37</t>
  </si>
  <si>
    <t>28.08.2020 21:31:39</t>
  </si>
  <si>
    <t>28.08.2020 21:32:50</t>
  </si>
  <si>
    <t>28.08.2020 21:32:51</t>
  </si>
  <si>
    <t>28.08.2020 21:32:53</t>
  </si>
  <si>
    <t>28.08.2020 21:32:54</t>
  </si>
  <si>
    <t>28.08.2020 21:34:19</t>
  </si>
  <si>
    <t>28.08.2020 21:34:21</t>
  </si>
  <si>
    <t>28.08.2020 21:34:24</t>
  </si>
  <si>
    <t>28.08.2020 21:34:25</t>
  </si>
  <si>
    <t>28.08.2020 21:34:27</t>
  </si>
  <si>
    <t>28.08.2020 21:37:33</t>
  </si>
  <si>
    <t>28.08.2020 21:37:34</t>
  </si>
  <si>
    <t>28.08.2020 21:37:36</t>
  </si>
  <si>
    <t>28.08.2020 21:37:37</t>
  </si>
  <si>
    <t>28.08.2020 21:37:39</t>
  </si>
  <si>
    <t>28.08.2020 21:43:12</t>
  </si>
  <si>
    <t>28.08.2020 21:43:13</t>
  </si>
  <si>
    <t>28.08.2020 21:43:15</t>
  </si>
  <si>
    <t>28.08.2020 21:43:16</t>
  </si>
  <si>
    <t>28.08.2020 21:43:47</t>
  </si>
  <si>
    <t>28.08.2020 21:43:48</t>
  </si>
  <si>
    <t>28.08.2020 21:43:50</t>
  </si>
  <si>
    <t>28.08.2020 21:43:51</t>
  </si>
  <si>
    <t>28.08.2020 21:43:53</t>
  </si>
  <si>
    <t>28.08.2020 21:43:54</t>
  </si>
  <si>
    <t>28.08.2020 21:44:25</t>
  </si>
  <si>
    <t>28.08.2020 21:44:27</t>
  </si>
  <si>
    <t>28.08.2020 21:44:28</t>
  </si>
  <si>
    <t>28.08.2020 21:44:30</t>
  </si>
  <si>
    <t>28.08.2020 21:45:12</t>
  </si>
  <si>
    <t>28.08.2020 21:45:13</t>
  </si>
  <si>
    <t>28.08.2020 21:45:15</t>
  </si>
  <si>
    <t>28.08.2020 21:45:16</t>
  </si>
  <si>
    <t>28.08.2020 21:48:42</t>
  </si>
  <si>
    <t>28.08.2020 21:48:47</t>
  </si>
  <si>
    <t>28.08.2020 21:48:48</t>
  </si>
  <si>
    <t>28.08.2020 21:48:50</t>
  </si>
  <si>
    <t>28.08.2020 21:48:51</t>
  </si>
  <si>
    <t>28.08.2020 21:48:53</t>
  </si>
  <si>
    <t>28.08.2020 21:52:53</t>
  </si>
  <si>
    <t>28.08.2020 21:52:54</t>
  </si>
  <si>
    <t>28.08.2020 21:52:56</t>
  </si>
  <si>
    <t>28.08.2020 21:52:57</t>
  </si>
  <si>
    <t>28.08.2020 21:53:25</t>
  </si>
  <si>
    <t>28.08.2020 21:53:27</t>
  </si>
  <si>
    <t>28.08.2020 21:53:28</t>
  </si>
  <si>
    <t>28.08.2020 21:53:30</t>
  </si>
  <si>
    <t>28.08.2020 21:53:31</t>
  </si>
  <si>
    <t>28.08.2020 21:53:33</t>
  </si>
  <si>
    <t>28.08.2020 21:53:54</t>
  </si>
  <si>
    <t>28.08.2020 21:53:56</t>
  </si>
  <si>
    <t>28.08.2020 21:53:57</t>
  </si>
  <si>
    <t>28.08.2020 21:53:59</t>
  </si>
  <si>
    <t>28.08.2020 21:54:00</t>
  </si>
  <si>
    <t>28.08.2020 21:54:02</t>
  </si>
  <si>
    <t>28.08.2020 21:54:03</t>
  </si>
  <si>
    <t>28.08.2020 21:54:05</t>
  </si>
  <si>
    <t>28.08.2020 21:59:33</t>
  </si>
  <si>
    <t>28.08.2020 21:59:48</t>
  </si>
  <si>
    <t>28.08.2020 21:59:50</t>
  </si>
  <si>
    <t>28.08.2020 21:59:51</t>
  </si>
  <si>
    <t>28.08.2020 21:59:53</t>
  </si>
  <si>
    <t>28.08.2020 21:59:54</t>
  </si>
  <si>
    <t>28.08.2020 22:09:30</t>
  </si>
  <si>
    <t>28.08.2020 22:09:31</t>
  </si>
  <si>
    <t>28.08.2020 22:09:33</t>
  </si>
  <si>
    <t>28.08.2020 22:09:34</t>
  </si>
  <si>
    <t>28.08.2020 22:11:09</t>
  </si>
  <si>
    <t>28.08.2020 22:11:10</t>
  </si>
  <si>
    <t>28.08.2020 22:11:12</t>
  </si>
  <si>
    <t>28.08.2020 22:11:13</t>
  </si>
  <si>
    <t>28.08.2020 22:11:15</t>
  </si>
  <si>
    <t>28.08.2020 22:12:03</t>
  </si>
  <si>
    <t>28.08.2020 22:12:04</t>
  </si>
  <si>
    <t>28.08.2020 22:12:06</t>
  </si>
  <si>
    <t>28.08.2020 22:12:07</t>
  </si>
  <si>
    <t>28.08.2020 22:12:09</t>
  </si>
  <si>
    <t>28.08.2020 22:17:38</t>
  </si>
  <si>
    <t>28.08.2020 22:17:39</t>
  </si>
  <si>
    <t>28.08.2020 22:17:41</t>
  </si>
  <si>
    <t>28.08.2020 22:17:42</t>
  </si>
  <si>
    <t>28.08.2020 22:17:44</t>
  </si>
  <si>
    <t>28.08.2020 22:20:18</t>
  </si>
  <si>
    <t>28.08.2020 22:20:19</t>
  </si>
  <si>
    <t>28.08.2020 22:20:21</t>
  </si>
  <si>
    <t>28.08.2020 22:21:22</t>
  </si>
  <si>
    <t>28.08.2020 22:21:24</t>
  </si>
  <si>
    <t>28.08.2020 22:21:27</t>
  </si>
  <si>
    <t>28.08.2020 22:21:28</t>
  </si>
  <si>
    <t>28.08.2020 22:22:34</t>
  </si>
  <si>
    <t>28.08.2020 22:22:36</t>
  </si>
  <si>
    <t>28.08.2020 22:22:38</t>
  </si>
  <si>
    <t>28.08.2020 22:22:39</t>
  </si>
  <si>
    <t>28.08.2020 22:22:41</t>
  </si>
  <si>
    <t>28.08.2020 22:22:42</t>
  </si>
  <si>
    <t>28.08.2020 22:22:44</t>
  </si>
  <si>
    <t>28.08.2020 22:24:36</t>
  </si>
  <si>
    <t>28.08.2020 22:24:38</t>
  </si>
  <si>
    <t>28.08.2020 22:24:39</t>
  </si>
  <si>
    <t>28.08.2020 22:24:41</t>
  </si>
  <si>
    <t>28.08.2020 22:24:42</t>
  </si>
  <si>
    <t>28.08.2020 22:24:44</t>
  </si>
  <si>
    <t>28.08.2020 22:24:45</t>
  </si>
  <si>
    <t>28.08.2020 22:24:50</t>
  </si>
  <si>
    <t>28.08.2020 22:24:51</t>
  </si>
  <si>
    <t>28.08.2020 22:24:53</t>
  </si>
  <si>
    <t>28.08.2020 22:24:54</t>
  </si>
  <si>
    <t>28.08.2020 22:24:56</t>
  </si>
  <si>
    <t>28.08.2020 22:35:53</t>
  </si>
  <si>
    <t>28.08.2020 22:35:54</t>
  </si>
  <si>
    <t>28.08.2020 22:35:56</t>
  </si>
  <si>
    <t>28.08.2020 22:38:15</t>
  </si>
  <si>
    <t>28.08.2020 22:38:16</t>
  </si>
  <si>
    <t>28.08.2020 22:38:18</t>
  </si>
  <si>
    <t>28.08.2020 22:38:19</t>
  </si>
  <si>
    <t>28.08.2020 22:46:34</t>
  </si>
  <si>
    <t>28.08.2020 22:46:36</t>
  </si>
  <si>
    <t>28.08.2020 22:46:38</t>
  </si>
  <si>
    <t>28.08.2020 22:46:39</t>
  </si>
  <si>
    <t>28.08.2020 22:48:07</t>
  </si>
  <si>
    <t>28.08.2020 22:48:09</t>
  </si>
  <si>
    <t>28.08.2020 22:48:10</t>
  </si>
  <si>
    <t>28.08.2020 22:48:25</t>
  </si>
  <si>
    <t>28.08.2020 22:48:27</t>
  </si>
  <si>
    <t>28.08.2020 22:48:28</t>
  </si>
  <si>
    <t>28.08.2020 22:48:30</t>
  </si>
  <si>
    <t>28.08.2020 22:48:34</t>
  </si>
  <si>
    <t>28.08.2020 22:48:36</t>
  </si>
  <si>
    <t>28.08.2020 22:56:06</t>
  </si>
  <si>
    <t>28.08.2020 22:56:07</t>
  </si>
  <si>
    <t>28.08.2020 22:56:09</t>
  </si>
  <si>
    <t>28.08.2020 22:56:10</t>
  </si>
  <si>
    <t>28.08.2020 22:56:12</t>
  </si>
  <si>
    <t>28.08.2020 22:56:13</t>
  </si>
  <si>
    <t>28.08.2020 22:56:15</t>
  </si>
  <si>
    <t>28.08.2020 22:56:16</t>
  </si>
  <si>
    <t>28.08.2020 22:56:18</t>
  </si>
  <si>
    <t>28.08.2020 22:58:25</t>
  </si>
  <si>
    <t>28.08.2020 22:58:27</t>
  </si>
  <si>
    <t>28.08.2020 23:14:50</t>
  </si>
  <si>
    <t>28.08.2020 23:14:53</t>
  </si>
  <si>
    <t>28.08.2020 23:14:56</t>
  </si>
  <si>
    <t>28.08.2020 23:14:57</t>
  </si>
  <si>
    <t>28.08.2020 23:14:59</t>
  </si>
  <si>
    <t>28.08.2020 23:15:00</t>
  </si>
  <si>
    <t>28.08.2020 23:15:25</t>
  </si>
  <si>
    <t>28.08.2020 23:15:26</t>
  </si>
  <si>
    <t>28.08.2020 23:15:28</t>
  </si>
  <si>
    <t>28.08.2020 23:15:29</t>
  </si>
  <si>
    <t>28.08.2020 23:15:31</t>
  </si>
  <si>
    <t>28.08.2020 23:20:12</t>
  </si>
  <si>
    <t>28.08.2020 23:20:13</t>
  </si>
  <si>
    <t>28.08.2020 23:20:15</t>
  </si>
  <si>
    <t>28.08.2020 23:20:16</t>
  </si>
  <si>
    <t>28.08.2020 23:21:57</t>
  </si>
  <si>
    <t>28.08.2020 23:21:59</t>
  </si>
  <si>
    <t>28.08.2020 23:22:02</t>
  </si>
  <si>
    <t>28.08.2020 23:29:27</t>
  </si>
  <si>
    <t>28.08.2020 23:29:28</t>
  </si>
  <si>
    <t>28.08.2020 23:29:30</t>
  </si>
  <si>
    <t>28.08.2020 23:29:31</t>
  </si>
  <si>
    <t>28.08.2020 23:31:33</t>
  </si>
  <si>
    <t>28.08.2020 23:31:34</t>
  </si>
  <si>
    <t>28.08.2020 23:31:36</t>
  </si>
  <si>
    <t>28.08.2020 23:31:37</t>
  </si>
  <si>
    <t>28.08.2020 23:31:48</t>
  </si>
  <si>
    <t>28.08.2020 23:31:50</t>
  </si>
  <si>
    <t>28.08.2020 23:31:51</t>
  </si>
  <si>
    <t>28.08.2020 23:31:53</t>
  </si>
  <si>
    <t>28.08.2020 23:34:39</t>
  </si>
  <si>
    <t>28.08.2020 23:34:41</t>
  </si>
  <si>
    <t>28.08.2020 23:34:42</t>
  </si>
  <si>
    <t>28.08.2020 23:34:44</t>
  </si>
  <si>
    <t>28.08.2020 23:34:45</t>
  </si>
  <si>
    <t>28.08.2020 23:43:53</t>
  </si>
  <si>
    <t>28.08.2020 23:43:54</t>
  </si>
  <si>
    <t>28.08.2020 23:43:56</t>
  </si>
  <si>
    <t>28.08.2020 23:43:57</t>
  </si>
  <si>
    <t>28.08.2020 23:43:59</t>
  </si>
  <si>
    <t>28.08.2020 23:53:53</t>
  </si>
  <si>
    <t>28.08.2020 23:53:54</t>
  </si>
  <si>
    <t>28.08.2020 23:53:56</t>
  </si>
  <si>
    <t>28.08.2020 23:53:57</t>
  </si>
  <si>
    <t>28.08.2020 23:57:54</t>
  </si>
  <si>
    <t>28.08.2020 23:57:56</t>
  </si>
  <si>
    <t>28.08.2020 23:57:57</t>
  </si>
  <si>
    <t>28.08.2020 23:57:59</t>
  </si>
  <si>
    <t>28.08.2020 23:58:47</t>
  </si>
  <si>
    <t>28.08.2020 23:58:49</t>
  </si>
  <si>
    <t>28.08.2020 23:58:50</t>
  </si>
  <si>
    <t>28.08.2020 23:58:52</t>
  </si>
  <si>
    <t>28.08.2020 23:58:53</t>
  </si>
  <si>
    <t>28.08.2020 23:58:55</t>
  </si>
  <si>
    <t>29.08.2020 00:05:56</t>
  </si>
  <si>
    <t>29.08.2020 00:05:57</t>
  </si>
  <si>
    <t>29.08.2020 00:05:59</t>
  </si>
  <si>
    <t>29.08.2020 00:07:54</t>
  </si>
  <si>
    <t>29.08.2020 00:07:56</t>
  </si>
  <si>
    <t>29.08.2020 00:07:57</t>
  </si>
  <si>
    <t>29.08.2020 00:25:10</t>
  </si>
  <si>
    <t>29.08.2020 00:25:12</t>
  </si>
  <si>
    <t>29.08.2020 00:25:13</t>
  </si>
  <si>
    <t>29.08.2020 00:25:15</t>
  </si>
  <si>
    <t>29.08.2020 00:28:24</t>
  </si>
  <si>
    <t>29.08.2020 00:28:27</t>
  </si>
  <si>
    <t>29.08.2020 00:28:28</t>
  </si>
  <si>
    <t>29.08.2020 00:47:31</t>
  </si>
  <si>
    <t>29.08.2020 00:47:33</t>
  </si>
  <si>
    <t>29.08.2020 01:03:04</t>
  </si>
  <si>
    <t>29.08.2020 01:10:27</t>
  </si>
  <si>
    <t>29.08.2020 01:10:28</t>
  </si>
  <si>
    <t>29.08.2020 01:10:30</t>
  </si>
  <si>
    <t>29.08.2020 01:10:31</t>
  </si>
  <si>
    <t>29.08.2020 01:16:00</t>
  </si>
  <si>
    <t>29.08.2020 01:16:01</t>
  </si>
  <si>
    <t>29.08.2020 01:16:03</t>
  </si>
  <si>
    <t>29.08.2020 01:16:04</t>
  </si>
  <si>
    <t>29.08.2020 01:16:34</t>
  </si>
  <si>
    <t>29.08.2020 01:16:36</t>
  </si>
  <si>
    <t>29.08.2020 01:23:48</t>
  </si>
  <si>
    <t>29.08.2020 01:23:50</t>
  </si>
  <si>
    <t>29.08.2020 01:23:53</t>
  </si>
  <si>
    <t>29.08.2020 01:23:54</t>
  </si>
  <si>
    <t>29.08.2020 01:55:16</t>
  </si>
  <si>
    <t>29.08.2020 01:55:18</t>
  </si>
  <si>
    <t>29.08.2020 01:55:19</t>
  </si>
  <si>
    <t>29.08.2020 01:55:21</t>
  </si>
  <si>
    <t>29.08.2020 02:00:53</t>
  </si>
  <si>
    <t>29.08.2020 02:00:54</t>
  </si>
  <si>
    <t>29.08.2020 02:12:53</t>
  </si>
  <si>
    <t>29.08.2020 02:12:54</t>
  </si>
  <si>
    <t>29.08.2020 02:12:56</t>
  </si>
  <si>
    <t>29.08.2020 02:18:48</t>
  </si>
  <si>
    <t>29.08.2020 02:18:50</t>
  </si>
  <si>
    <t>29.08.2020 02:18:51</t>
  </si>
  <si>
    <t>29.08.2020 02:18:53</t>
  </si>
  <si>
    <t>29.08.2020 02:18:54</t>
  </si>
  <si>
    <t>29.08.2020 02:22:33</t>
  </si>
  <si>
    <t>29.08.2020 02:22:34</t>
  </si>
  <si>
    <t>29.08.2020 02:22:36</t>
  </si>
  <si>
    <t>29.08.2020 02:22:37</t>
  </si>
  <si>
    <t>29.08.2020 02:30:51</t>
  </si>
  <si>
    <t>29.08.2020 02:30:53</t>
  </si>
  <si>
    <t>29.08.2020 02:30:54</t>
  </si>
  <si>
    <t>29.08.2020 02:30:56</t>
  </si>
  <si>
    <t>29.08.2020 02:30:57</t>
  </si>
  <si>
    <t>29.08.2020 02:36:22</t>
  </si>
  <si>
    <t>29.08.2020 02:36:24</t>
  </si>
  <si>
    <t>29.08.2020 03:07:35</t>
  </si>
  <si>
    <t>29.08.2020 03:07:36</t>
  </si>
  <si>
    <t>29.08.2020 03:07:38</t>
  </si>
  <si>
    <t>29.08.2020 03:07:39</t>
  </si>
  <si>
    <t>29.08.2020 03:13:31</t>
  </si>
  <si>
    <t>29.08.2020 03:13:33</t>
  </si>
  <si>
    <t>29.08.2020 03:13:34</t>
  </si>
  <si>
    <t>29.08.2020 03:13:36</t>
  </si>
  <si>
    <t>29.08.2020 03:13:48</t>
  </si>
  <si>
    <t>29.08.2020 03:13:50</t>
  </si>
  <si>
    <t>29.08.2020 03:25:50</t>
  </si>
  <si>
    <t>29.08.2020 03:25:51</t>
  </si>
  <si>
    <t>29.08.2020 03:25:53</t>
  </si>
  <si>
    <t>29.08.2020 03:26:42</t>
  </si>
  <si>
    <t>29.08.2020 03:26:44</t>
  </si>
  <si>
    <t>29.08.2020 03:26:45</t>
  </si>
  <si>
    <t>29.08.2020 03:26:47</t>
  </si>
  <si>
    <t>29.08.2020 03:30:15</t>
  </si>
  <si>
    <t>29.08.2020 03:30:16</t>
  </si>
  <si>
    <t>29.08.2020 03:30:18</t>
  </si>
  <si>
    <t>29.08.2020 03:55:28</t>
  </si>
  <si>
    <t>29.08.2020 03:55:30</t>
  </si>
  <si>
    <t>29.08.2020 03:55:31</t>
  </si>
  <si>
    <t>29.08.2020 03:55:33</t>
  </si>
  <si>
    <t>29.08.2020 04:03:51</t>
  </si>
  <si>
    <t>29.08.2020 04:03:53</t>
  </si>
  <si>
    <t>29.08.2020 04:03:54</t>
  </si>
  <si>
    <t>29.08.2020 04:11:01</t>
  </si>
  <si>
    <t>29.08.2020 04:11:03</t>
  </si>
  <si>
    <t>29.08.2020 04:11:04</t>
  </si>
  <si>
    <t>29.08.2020 04:11:50</t>
  </si>
  <si>
    <t>29.08.2020 04:11:51</t>
  </si>
  <si>
    <t>29.08.2020 04:18:28</t>
  </si>
  <si>
    <t>29.08.2020 04:18:30</t>
  </si>
  <si>
    <t>29.08.2020 04:18:31</t>
  </si>
  <si>
    <t>29.08.2020 04:18:33</t>
  </si>
  <si>
    <t>29.08.2020 04:20:36</t>
  </si>
  <si>
    <t>29.08.2020 04:20:38</t>
  </si>
  <si>
    <t>29.08.2020 04:40:24</t>
  </si>
  <si>
    <t>29.08.2020 04:40:25</t>
  </si>
  <si>
    <t>29.08.2020 04:50:12</t>
  </si>
  <si>
    <t>29.08.2020 04:50:15</t>
  </si>
  <si>
    <t>29.08.2020 04:50:16</t>
  </si>
  <si>
    <t>29.08.2020 04:50:18</t>
  </si>
  <si>
    <t>29.08.2020 04:58:10</t>
  </si>
  <si>
    <t>29.08.2020 04:58:12</t>
  </si>
  <si>
    <t>29.08.2020 04:58:22</t>
  </si>
  <si>
    <t>29.08.2020 04:58:24</t>
  </si>
  <si>
    <t>29.08.2020 04:59:28</t>
  </si>
  <si>
    <t>29.08.2020 04:59:30</t>
  </si>
  <si>
    <t>29.08.2020 04:59:31</t>
  </si>
  <si>
    <t>29.08.2020 04:59:34</t>
  </si>
  <si>
    <t>29.08.2020 04:59:44</t>
  </si>
  <si>
    <t>29.08.2020 04:59:45</t>
  </si>
  <si>
    <t>29.08.2020 04:59:47</t>
  </si>
  <si>
    <t>29.08.2020 05:04:04</t>
  </si>
  <si>
    <t>29.08.2020 05:04:06</t>
  </si>
  <si>
    <t>29.08.2020 05:04:07</t>
  </si>
  <si>
    <t>29.08.2020 05:04:09</t>
  </si>
  <si>
    <t>29.08.2020 05:10:22</t>
  </si>
  <si>
    <t>29.08.2020 05:10:24</t>
  </si>
  <si>
    <t>29.08.2020 05:10:25</t>
  </si>
  <si>
    <t>29.08.2020 05:10:27</t>
  </si>
  <si>
    <t>29.08.2020 05:18:19</t>
  </si>
  <si>
    <t>29.08.2020 05:18:21</t>
  </si>
  <si>
    <t>29.08.2020 05:18:22</t>
  </si>
  <si>
    <t>29.08.2020 05:18:24</t>
  </si>
  <si>
    <t>29.08.2020 05:18:25</t>
  </si>
  <si>
    <t>29.08.2020 05:18:27</t>
  </si>
  <si>
    <t>29.08.2020 05:19:44</t>
  </si>
  <si>
    <t>29.08.2020 05:19:45</t>
  </si>
  <si>
    <t>29.08.2020 05:19:47</t>
  </si>
  <si>
    <t>29.08.2020 05:19:48</t>
  </si>
  <si>
    <t>29.08.2020 05:19:50</t>
  </si>
  <si>
    <t>29.08.2020 05:19:51</t>
  </si>
  <si>
    <t>29.08.2020 05:26:48</t>
  </si>
  <si>
    <t>29.08.2020 05:26:50</t>
  </si>
  <si>
    <t>29.08.2020 05:26:51</t>
  </si>
  <si>
    <t>29.08.2020 05:26:53</t>
  </si>
  <si>
    <t>29.08.2020 05:29:41</t>
  </si>
  <si>
    <t>29.08.2020 05:29:42</t>
  </si>
  <si>
    <t>29.08.2020 05:29:44</t>
  </si>
  <si>
    <t>29.08.2020 05:29:45</t>
  </si>
  <si>
    <t>29.08.2020 05:36:16</t>
  </si>
  <si>
    <t>29.08.2020 05:36:18</t>
  </si>
  <si>
    <t>29.08.2020 05:36:19</t>
  </si>
  <si>
    <t>29.08.2020 05:36:21</t>
  </si>
  <si>
    <t>29.08.2020 05:36:22</t>
  </si>
  <si>
    <t>29.08.2020 05:38:04</t>
  </si>
  <si>
    <t>29.08.2020 05:38:06</t>
  </si>
  <si>
    <t>29.08.2020 05:38:07</t>
  </si>
  <si>
    <t>29.08.2020 05:38:09</t>
  </si>
  <si>
    <t>29.08.2020 05:38:10</t>
  </si>
  <si>
    <t>29.08.2020 05:38:12</t>
  </si>
  <si>
    <t>29.08.2020 05:40:38</t>
  </si>
  <si>
    <t>29.08.2020 05:40:41</t>
  </si>
  <si>
    <t>29.08.2020 05:40:42</t>
  </si>
  <si>
    <t>29.08.2020 05:40:44</t>
  </si>
  <si>
    <t>29.08.2020 05:41:15</t>
  </si>
  <si>
    <t>29.08.2020 05:41:16</t>
  </si>
  <si>
    <t>29.08.2020 05:41:18</t>
  </si>
  <si>
    <t>29.08.2020 05:44:53</t>
  </si>
  <si>
    <t>29.08.2020 05:44:54</t>
  </si>
  <si>
    <t>29.08.2020 05:44:56</t>
  </si>
  <si>
    <t>29.08.2020 05:45:01</t>
  </si>
  <si>
    <t>29.08.2020 05:45:03</t>
  </si>
  <si>
    <t>29.08.2020 05:45:06</t>
  </si>
  <si>
    <t>29.08.2020 05:48:48</t>
  </si>
  <si>
    <t>29.08.2020 05:48:50</t>
  </si>
  <si>
    <t>29.08.2020 05:48:51</t>
  </si>
  <si>
    <t>29.08.2020 05:48:53</t>
  </si>
  <si>
    <t>29.08.2020 05:48:54</t>
  </si>
  <si>
    <t>29.08.2020 05:48:56</t>
  </si>
  <si>
    <t>29.08.2020 05:49:45</t>
  </si>
  <si>
    <t>29.08.2020 05:49:47</t>
  </si>
  <si>
    <t>29.08.2020 05:49:48</t>
  </si>
  <si>
    <t>29.08.2020 05:49:50</t>
  </si>
  <si>
    <t>29.08.2020 05:49:51</t>
  </si>
  <si>
    <t>29.08.2020 05:52:30</t>
  </si>
  <si>
    <t>29.08.2020 05:52:31</t>
  </si>
  <si>
    <t>29.08.2020 05:52:33</t>
  </si>
  <si>
    <t>29.08.2020 05:52:34</t>
  </si>
  <si>
    <t>29.08.2020 05:59:54</t>
  </si>
  <si>
    <t>29.08.2020 05:59:56</t>
  </si>
  <si>
    <t>29.08.2020 05:59:57</t>
  </si>
  <si>
    <t>29.08.2020 05:59:59</t>
  </si>
  <si>
    <t>29.08.2020 06:00:00</t>
  </si>
  <si>
    <t>29.08.2020 06:02:13</t>
  </si>
  <si>
    <t>29.08.2020 06:02:16</t>
  </si>
  <si>
    <t>29.08.2020 06:02:18</t>
  </si>
  <si>
    <t>29.08.2020 06:02:19</t>
  </si>
  <si>
    <t>29.08.2020 06:03:00</t>
  </si>
  <si>
    <t>29.08.2020 06:03:01</t>
  </si>
  <si>
    <t>29.08.2020 06:03:03</t>
  </si>
  <si>
    <t>29.08.2020 06:03:04</t>
  </si>
  <si>
    <t>29.08.2020 06:06:24</t>
  </si>
  <si>
    <t>29.08.2020 06:06:25</t>
  </si>
  <si>
    <t>29.08.2020 06:06:27</t>
  </si>
  <si>
    <t>29.08.2020 06:11:04</t>
  </si>
  <si>
    <t>29.08.2020 06:11:06</t>
  </si>
  <si>
    <t>29.08.2020 06:11:07</t>
  </si>
  <si>
    <t>29.08.2020 06:11:09</t>
  </si>
  <si>
    <t>29.08.2020 06:11:10</t>
  </si>
  <si>
    <t>29.08.2020 06:11:13</t>
  </si>
  <si>
    <t>29.08.2020 06:15:13</t>
  </si>
  <si>
    <t>29.08.2020 06:15:15</t>
  </si>
  <si>
    <t>29.08.2020 06:15:16</t>
  </si>
  <si>
    <t>29.08.2020 06:15:18</t>
  </si>
  <si>
    <t>29.08.2020 06:17:15</t>
  </si>
  <si>
    <t>29.08.2020 06:17:16</t>
  </si>
  <si>
    <t>29.08.2020 06:17:18</t>
  </si>
  <si>
    <t>29.08.2020 06:17:19</t>
  </si>
  <si>
    <t>29.08.2020 06:17:50</t>
  </si>
  <si>
    <t>29.08.2020 06:17:51</t>
  </si>
  <si>
    <t>29.08.2020 06:17:53</t>
  </si>
  <si>
    <t>29.08.2020 06:17:54</t>
  </si>
  <si>
    <t>29.08.2020 06:17:56</t>
  </si>
  <si>
    <t>29.08.2020 06:17:57</t>
  </si>
  <si>
    <t>29.08.2020 06:20:57</t>
  </si>
  <si>
    <t>29.08.2020 06:20:59</t>
  </si>
  <si>
    <t>29.08.2020 06:21:00</t>
  </si>
  <si>
    <t>29.08.2020 06:21:02</t>
  </si>
  <si>
    <t>29.08.2020 06:21:03</t>
  </si>
  <si>
    <t>29.08.2020 06:21:44</t>
  </si>
  <si>
    <t>29.08.2020 06:21:46</t>
  </si>
  <si>
    <t>29.08.2020 06:24:25</t>
  </si>
  <si>
    <t>29.08.2020 06:24:27</t>
  </si>
  <si>
    <t>29.08.2020 06:24:28</t>
  </si>
  <si>
    <t>29.08.2020 06:24:30</t>
  </si>
  <si>
    <t>29.08.2020 06:24:59</t>
  </si>
  <si>
    <t>29.08.2020 06:25:00</t>
  </si>
  <si>
    <t>29.08.2020 06:26:28</t>
  </si>
  <si>
    <t>29.08.2020 06:26:30</t>
  </si>
  <si>
    <t>29.08.2020 06:26:31</t>
  </si>
  <si>
    <t>29.08.2020 06:27:18</t>
  </si>
  <si>
    <t>29.08.2020 06:27:19</t>
  </si>
  <si>
    <t>29.08.2020 06:27:21</t>
  </si>
  <si>
    <t>29.08.2020 06:27:22</t>
  </si>
  <si>
    <t>29.08.2020 06:27:24</t>
  </si>
  <si>
    <t>29.08.2020 06:27:25</t>
  </si>
  <si>
    <t>29.08.2020 06:27:27</t>
  </si>
  <si>
    <t>29.08.2020 06:28:53</t>
  </si>
  <si>
    <t>29.08.2020 06:28:54</t>
  </si>
  <si>
    <t>29.08.2020 06:28:56</t>
  </si>
  <si>
    <t>29.08.2020 06:30:19</t>
  </si>
  <si>
    <t>29.08.2020 06:30:21</t>
  </si>
  <si>
    <t>29.08.2020 06:30:22</t>
  </si>
  <si>
    <t>29.08.2020 06:32:09</t>
  </si>
  <si>
    <t>29.08.2020 06:32:10</t>
  </si>
  <si>
    <t>29.08.2020 06:32:12</t>
  </si>
  <si>
    <t>29.08.2020 06:32:22</t>
  </si>
  <si>
    <t>29.08.2020 06:32:24</t>
  </si>
  <si>
    <t>29.08.2020 06:32:25</t>
  </si>
  <si>
    <t>29.08.2020 06:32:27</t>
  </si>
  <si>
    <t>29.08.2020 06:33:25</t>
  </si>
  <si>
    <t>29.08.2020 06:33:27</t>
  </si>
  <si>
    <t>29.08.2020 06:33:28</t>
  </si>
  <si>
    <t>29.08.2020 06:33:30</t>
  </si>
  <si>
    <t>29.08.2020 06:38:47</t>
  </si>
  <si>
    <t>29.08.2020 06:38:48</t>
  </si>
  <si>
    <t>29.08.2020 06:38:50</t>
  </si>
  <si>
    <t>29.08.2020 06:38:51</t>
  </si>
  <si>
    <t>29.08.2020 06:43:10</t>
  </si>
  <si>
    <t>29.08.2020 06:43:12</t>
  </si>
  <si>
    <t>29.08.2020 06:43:31</t>
  </si>
  <si>
    <t>29.08.2020 06:43:33</t>
  </si>
  <si>
    <t>29.08.2020 06:43:34</t>
  </si>
  <si>
    <t>29.08.2020 06:43:36</t>
  </si>
  <si>
    <t>29.08.2020 06:43:37</t>
  </si>
  <si>
    <t>29.08.2020 06:44:24</t>
  </si>
  <si>
    <t>29.08.2020 06:44:25</t>
  </si>
  <si>
    <t>29.08.2020 06:44:27</t>
  </si>
  <si>
    <t>29.08.2020 06:44:30</t>
  </si>
  <si>
    <t>29.08.2020 06:45:12</t>
  </si>
  <si>
    <t>29.08.2020 06:45:13</t>
  </si>
  <si>
    <t>29.08.2020 06:45:15</t>
  </si>
  <si>
    <t>29.08.2020 06:45:47</t>
  </si>
  <si>
    <t>29.08.2020 06:45:48</t>
  </si>
  <si>
    <t>29.08.2020 06:45:50</t>
  </si>
  <si>
    <t>29.08.2020 06:45:51</t>
  </si>
  <si>
    <t>29.08.2020 06:46:04</t>
  </si>
  <si>
    <t>29.08.2020 06:46:06</t>
  </si>
  <si>
    <t>29.08.2020 06:46:10</t>
  </si>
  <si>
    <t>29.08.2020 06:46:12</t>
  </si>
  <si>
    <t>29.08.2020 06:46:13</t>
  </si>
  <si>
    <t>29.08.2020 06:46:15</t>
  </si>
  <si>
    <t>29.08.2020 06:48:41</t>
  </si>
  <si>
    <t>29.08.2020 06:48:42</t>
  </si>
  <si>
    <t>29.08.2020 06:48:44</t>
  </si>
  <si>
    <t>29.08.2020 06:48:45</t>
  </si>
  <si>
    <t>29.08.2020 06:48:47</t>
  </si>
  <si>
    <t>29.08.2020 06:49:45</t>
  </si>
  <si>
    <t>29.08.2020 06:49:48</t>
  </si>
  <si>
    <t>29.08.2020 06:49:50</t>
  </si>
  <si>
    <t>29.08.2020 06:51:07</t>
  </si>
  <si>
    <t>29.08.2020 06:51:09</t>
  </si>
  <si>
    <t>29.08.2020 06:51:10</t>
  </si>
  <si>
    <t>29.08.2020 06:51:12</t>
  </si>
  <si>
    <t>29.08.2020 06:51:13</t>
  </si>
  <si>
    <t>29.08.2020 06:51:15</t>
  </si>
  <si>
    <t>29.08.2020 06:52:51</t>
  </si>
  <si>
    <t>29.08.2020 06:52:53</t>
  </si>
  <si>
    <t>29.08.2020 06:52:54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</si>
  <si>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</si>
  <si>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</si>
  <si>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</si>
  <si>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</si>
  <si>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</si>
  <si>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</si>
  <si>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06:55:36</t>
  </si>
  <si>
    <t>29.08.2020 06:58:22</t>
  </si>
  <si>
    <t>29.08.2020 06:58:24</t>
  </si>
  <si>
    <t>29.08.2020 06:58:25</t>
  </si>
  <si>
    <t>29.08.2020 06:58:27</t>
  </si>
  <si>
    <t>29.08.2020 06:58:48</t>
  </si>
  <si>
    <t>29.08.2020 06:58:50</t>
  </si>
  <si>
    <t>29.08.2020 06:58:53</t>
  </si>
  <si>
    <t>29.08.2020 06:59:06</t>
  </si>
  <si>
    <t>29.08.2020 06:59:07</t>
  </si>
  <si>
    <t>29.08.2020 06:59:09</t>
  </si>
  <si>
    <t>29.08.2020 06:59:10</t>
  </si>
  <si>
    <t>29.08.2020 06:59:13</t>
  </si>
  <si>
    <t>29.08.2020 06:59:15</t>
  </si>
  <si>
    <t>29.08.2020 06:59:16</t>
  </si>
  <si>
    <t>29.08.2020 06:59:18</t>
  </si>
  <si>
    <t>29.08.2020 06:59:19</t>
  </si>
  <si>
    <t>29.08.2020 06:59:21</t>
  </si>
  <si>
    <t>29.08.2020 06:59:45</t>
  </si>
  <si>
    <t>29.08.2020 06:59:46</t>
  </si>
  <si>
    <t>29.08.2020 07:02:19</t>
  </si>
  <si>
    <t>29.08.2020 07:02:21</t>
  </si>
  <si>
    <t>29.08.2020 07:02:22</t>
  </si>
  <si>
    <t>29.08.2020 07:02:24</t>
  </si>
  <si>
    <t>29.08.2020 07:02:30</t>
  </si>
  <si>
    <t>29.08.2020 07:02:31</t>
  </si>
  <si>
    <t>29.08.2020 07:02:33</t>
  </si>
  <si>
    <t>29.08.2020 07:02:34</t>
  </si>
  <si>
    <t>29.08.2020 07:02:36</t>
  </si>
  <si>
    <t>29.08.2020 07:02:57</t>
  </si>
  <si>
    <t>29.08.2020 07:02:59</t>
  </si>
  <si>
    <t>29.08.2020 07:03:35</t>
  </si>
  <si>
    <t>29.08.2020 07:03:37</t>
  </si>
  <si>
    <t>29.08.2020 07:03:38</t>
  </si>
  <si>
    <t>29.08.2020 07:03:40</t>
  </si>
  <si>
    <t>29.08.2020 07:03:43</t>
  </si>
  <si>
    <t>29.08.2020 07:04:56</t>
  </si>
  <si>
    <t>29.08.2020 07:04:57</t>
  </si>
  <si>
    <t>29.08.2020 07:04:59</t>
  </si>
  <si>
    <t>29.08.2020 07:07:00</t>
  </si>
  <si>
    <t>29.08.2020 07:07:01</t>
  </si>
  <si>
    <t>29.08.2020 07:07:03</t>
  </si>
  <si>
    <t>29.08.2020 07:07:04</t>
  </si>
  <si>
    <t>29.08.2020 07:10:15</t>
  </si>
  <si>
    <t>29.08.2020 07:10:16</t>
  </si>
  <si>
    <t>29.08.2020 07:10:18</t>
  </si>
  <si>
    <t>29.08.2020 07:10:19</t>
  </si>
  <si>
    <t>29.08.2020 07:11:38</t>
  </si>
  <si>
    <t>29.08.2020 07:11:41</t>
  </si>
  <si>
    <t>29.08.2020 07:11:42</t>
  </si>
  <si>
    <t>29.08.2020 07:11:44</t>
  </si>
  <si>
    <t>29.08.2020 07:12:34</t>
  </si>
  <si>
    <t>29.08.2020 07:12:36</t>
  </si>
  <si>
    <t>29.08.2020 07:12:37</t>
  </si>
  <si>
    <t>29.08.2020 07:13:59</t>
  </si>
  <si>
    <t>29.08.2020 07:14:02</t>
  </si>
  <si>
    <t>29.08.2020 07:14:03</t>
  </si>
  <si>
    <t>29.08.2020 07:14:05</t>
  </si>
  <si>
    <t>29.08.2020 07:14:06</t>
  </si>
  <si>
    <t>29.08.2020 07:14:08</t>
  </si>
  <si>
    <t>29.08.2020 07:14:09</t>
  </si>
  <si>
    <t>29.08.2020 07:14:11</t>
  </si>
  <si>
    <t>29.08.2020 07:15:41</t>
  </si>
  <si>
    <t>29.08.2020 07:15:42</t>
  </si>
  <si>
    <t>29.08.2020 07:15:44</t>
  </si>
  <si>
    <t>29.08.2020 07:15:45</t>
  </si>
  <si>
    <t>29.08.2020 07:15:47</t>
  </si>
  <si>
    <t>29.08.2020 07:16:36</t>
  </si>
  <si>
    <t>29.08.2020 07:16:38</t>
  </si>
  <si>
    <t>29.08.2020 07:16:39</t>
  </si>
  <si>
    <t>29.08.2020 07:16:41</t>
  </si>
  <si>
    <t>29.08.2020 07:17:13</t>
  </si>
  <si>
    <t>29.08.2020 07:17:15</t>
  </si>
  <si>
    <t>29.08.2020 07:17:16</t>
  </si>
  <si>
    <t>29.08.2020 07:17:36</t>
  </si>
  <si>
    <t>29.08.2020 07:17:37</t>
  </si>
  <si>
    <t>29.08.2020 07:17:39</t>
  </si>
  <si>
    <t>29.08.2020 07:17:40</t>
  </si>
  <si>
    <t>29.08.2020 07:17:47</t>
  </si>
  <si>
    <t>29.08.2020 07:17:48</t>
  </si>
  <si>
    <t>29.08.2020 07:17:50</t>
  </si>
  <si>
    <t>29.08.2020 07:18:30</t>
  </si>
  <si>
    <t>29.08.2020 07:18:31</t>
  </si>
  <si>
    <t>29.08.2020 07:18:33</t>
  </si>
  <si>
    <t>29.08.2020 07:18:34</t>
  </si>
  <si>
    <t>29.08.2020 07:18:36</t>
  </si>
  <si>
    <t>29.08.2020 07:18:37</t>
  </si>
  <si>
    <t>29.08.2020 07:18:45</t>
  </si>
  <si>
    <t>29.08.2020 07:18:47</t>
  </si>
  <si>
    <t>29.08.2020 07:18:48</t>
  </si>
  <si>
    <t>29.08.2020 07:18:51</t>
  </si>
  <si>
    <t>29.08.2020 07:19:15</t>
  </si>
  <si>
    <t>29.08.2020 07:19:18</t>
  </si>
  <si>
    <t>29.08.2020 07:19:19</t>
  </si>
  <si>
    <t>29.08.2020 07:19:21</t>
  </si>
  <si>
    <t>29.08.2020 07:20:12</t>
  </si>
  <si>
    <t>29.08.2020 07:20:13</t>
  </si>
  <si>
    <t>29.08.2020 07:20:15</t>
  </si>
  <si>
    <t>29.08.2020 07:20:16</t>
  </si>
  <si>
    <t>29.08.2020 07:21:04</t>
  </si>
  <si>
    <t>29.08.2020 07:21:06</t>
  </si>
  <si>
    <t>29.08.2020 07:21:07</t>
  </si>
  <si>
    <t>29.08.2020 07:21:51</t>
  </si>
  <si>
    <t>29.08.2020 07:21:53</t>
  </si>
  <si>
    <t>29.08.2020 07:21:54</t>
  </si>
  <si>
    <t>29.08.2020 07:24:34</t>
  </si>
  <si>
    <t>29.08.2020 07:24:36</t>
  </si>
  <si>
    <t>29.08.2020 07:24:37</t>
  </si>
  <si>
    <t>29.08.2020 07:24:39</t>
  </si>
  <si>
    <t>29.08.2020 07:24:47</t>
  </si>
  <si>
    <t>29.08.2020 07:24:48</t>
  </si>
  <si>
    <t>29.08.2020 07:25:06</t>
  </si>
  <si>
    <t>29.08.2020 07:25:07</t>
  </si>
  <si>
    <t>29.08.2020 07:25:09</t>
  </si>
  <si>
    <t>29.08.2020 07:25:10</t>
  </si>
  <si>
    <t>29.08.2020 07:25:13</t>
  </si>
  <si>
    <t>29.08.2020 07:25:19</t>
  </si>
  <si>
    <t>29.08.2020 07:25:21</t>
  </si>
  <si>
    <t>29.08.2020 07:27:41</t>
  </si>
  <si>
    <t>29.08.2020 07:27:42</t>
  </si>
  <si>
    <t>29.08.2020 07:27:44</t>
  </si>
  <si>
    <t>29.08.2020 07:27:45</t>
  </si>
  <si>
    <t>29.08.2020 07:27:47</t>
  </si>
  <si>
    <t>29.08.2020 07:28:18</t>
  </si>
  <si>
    <t>29.08.2020 07:28:19</t>
  </si>
  <si>
    <t>29.08.2020 07:28:21</t>
  </si>
  <si>
    <t>29.08.2020 07:28:24</t>
  </si>
  <si>
    <t>29.08.2020 07:28:31</t>
  </si>
  <si>
    <t>29.08.2020 07:29:15</t>
  </si>
  <si>
    <t>29.08.2020 07:29:18</t>
  </si>
  <si>
    <t>29.08.2020 07:29:19</t>
  </si>
  <si>
    <t>29.08.2020 07:29:21</t>
  </si>
  <si>
    <t>29.08.2020 07:29:22</t>
  </si>
  <si>
    <t>29.08.2020 07:29:24</t>
  </si>
  <si>
    <t>29.08.2020 07:30:35</t>
  </si>
  <si>
    <t>29.08.2020 07:30:36</t>
  </si>
  <si>
    <t>29.08.2020 07:30:37</t>
  </si>
  <si>
    <t>29.08.2020 07:30:39</t>
  </si>
  <si>
    <t>29.08.2020 07:31:48</t>
  </si>
  <si>
    <t>29.08.2020 07:31:50</t>
  </si>
  <si>
    <t>29.08.2020 07:31:51</t>
  </si>
  <si>
    <t>29.08.2020 07:31:53</t>
  </si>
  <si>
    <t>29.08.2020 07:31:54</t>
  </si>
  <si>
    <t>29.08.2020 07:35:42</t>
  </si>
  <si>
    <t>29.08.2020 07:35:44</t>
  </si>
  <si>
    <t>29.08.2020 07:35:45</t>
  </si>
  <si>
    <t>29.08.2020 07:35:47</t>
  </si>
  <si>
    <t>29.08.2020 07:36:31</t>
  </si>
  <si>
    <t>29.08.2020 07:36:34</t>
  </si>
  <si>
    <t>29.08.2020 07:36:54</t>
  </si>
  <si>
    <t>29.08.2020 07:36:56</t>
  </si>
  <si>
    <t>29.08.2020 07:36:57</t>
  </si>
  <si>
    <t>29.08.2020 07:36:59</t>
  </si>
  <si>
    <t>29.08.2020 07:37:00</t>
  </si>
  <si>
    <t>29.08.2020 07:37:02</t>
  </si>
  <si>
    <t>29.08.2020 07:38:50</t>
  </si>
  <si>
    <t>29.08.2020 07:38:51</t>
  </si>
  <si>
    <t>29.08.2020 07:38:53</t>
  </si>
  <si>
    <t>29.08.2020 07:38:54</t>
  </si>
  <si>
    <t>29.08.2020 07:38:56</t>
  </si>
  <si>
    <t>29.08.2020 07:38:57</t>
  </si>
  <si>
    <t>29.08.2020 07:39:25</t>
  </si>
  <si>
    <t>29.08.2020 07:39:27</t>
  </si>
  <si>
    <t>29.08.2020 07:39:41</t>
  </si>
  <si>
    <t>29.08.2020 07:39:45</t>
  </si>
  <si>
    <t>29.08.2020 07:39:47</t>
  </si>
  <si>
    <t>29.08.2020 07:39:56</t>
  </si>
  <si>
    <t>29.08.2020 07:39:57</t>
  </si>
  <si>
    <t>29.08.2020 07:40:00</t>
  </si>
  <si>
    <t>29.08.2020 07:40:03</t>
  </si>
  <si>
    <t>29.08.2020 07:40:12</t>
  </si>
  <si>
    <t>29.08.2020 07:40:13</t>
  </si>
  <si>
    <t>29.08.2020 07:40:15</t>
  </si>
  <si>
    <t>29.08.2020 07:40:16</t>
  </si>
  <si>
    <t>29.08.2020 07:40:18</t>
  </si>
  <si>
    <t>29.08.2020 07:40:25</t>
  </si>
  <si>
    <t>29.08.2020 07:40:27</t>
  </si>
  <si>
    <t>29.08.2020 07:40:28</t>
  </si>
  <si>
    <t>29.08.2020 07:41:06</t>
  </si>
  <si>
    <t>29.08.2020 07:41:09</t>
  </si>
  <si>
    <t>29.08.2020 07:41:10</t>
  </si>
  <si>
    <t>29.08.2020 07:41:12</t>
  </si>
  <si>
    <t>29.08.2020 07:41:54</t>
  </si>
  <si>
    <t>29.08.2020 07:41:56</t>
  </si>
  <si>
    <t>29.08.2020 07:41:57</t>
  </si>
  <si>
    <t>29.08.2020 07:41:59</t>
  </si>
  <si>
    <t>29.08.2020 07:42:00</t>
  </si>
  <si>
    <t>29.08.2020 07:42:08</t>
  </si>
  <si>
    <t>29.08.2020 07:42:09</t>
  </si>
  <si>
    <t>29.08.2020 07:42:11</t>
  </si>
  <si>
    <t>29.08.2020 07:42:12</t>
  </si>
  <si>
    <t>29.08.2020 07:42:34</t>
  </si>
  <si>
    <t>29.08.2020 07:42:35</t>
  </si>
  <si>
    <t>29.08.2020 07:42:37</t>
  </si>
  <si>
    <t>29.08.2020 07:42:38</t>
  </si>
  <si>
    <t>29.08.2020 07:42:44</t>
  </si>
  <si>
    <t>29.08.2020 07:42:49</t>
  </si>
  <si>
    <t>29.08.2020 07:42:50</t>
  </si>
  <si>
    <t>29.08.2020 07:42:52</t>
  </si>
  <si>
    <t>29.08.2020 07:42:53</t>
  </si>
  <si>
    <t>29.08.2020 07:43:45</t>
  </si>
  <si>
    <t>29.08.2020 07:43:47</t>
  </si>
  <si>
    <t>29.08.2020 07:43:48</t>
  </si>
  <si>
    <t>29.08.2020 07:43:50</t>
  </si>
  <si>
    <t>29.08.2020 07:45:15</t>
  </si>
  <si>
    <t>29.08.2020 07:45:16</t>
  </si>
  <si>
    <t>29.08.2020 07:45:28</t>
  </si>
  <si>
    <t>29.08.2020 07:45:30</t>
  </si>
  <si>
    <t>29.08.2020 07:45:31</t>
  </si>
  <si>
    <t>29.08.2020 07:45:33</t>
  </si>
  <si>
    <t>29.08.2020 07:45:56</t>
  </si>
  <si>
    <t>29.08.2020 07:45:57</t>
  </si>
  <si>
    <t>29.08.2020 07:45:59</t>
  </si>
  <si>
    <t>29.08.2020 07:46:52</t>
  </si>
  <si>
    <t>29.08.2020 07:46:53</t>
  </si>
  <si>
    <t>29.08.2020 07:46:55</t>
  </si>
  <si>
    <t>29.08.2020 07:46:56</t>
  </si>
  <si>
    <t>29.08.2020 07:47:21</t>
  </si>
  <si>
    <t>29.08.2020 07:47:22</t>
  </si>
  <si>
    <t>29.08.2020 07:47:24</t>
  </si>
  <si>
    <t>29.08.2020 07:47:25</t>
  </si>
  <si>
    <t>29.08.2020 07:47:27</t>
  </si>
  <si>
    <t>29.08.2020 07:47:28</t>
  </si>
  <si>
    <t>29.08.2020 07:47:47</t>
  </si>
  <si>
    <t>29.08.2020 07:47:51</t>
  </si>
  <si>
    <t>29.08.2020 07:47:53</t>
  </si>
  <si>
    <t>29.08.2020 07:47:54</t>
  </si>
  <si>
    <t>29.08.2020 07:47:56</t>
  </si>
  <si>
    <t>29.08.2020 07:48:12</t>
  </si>
  <si>
    <t>29.08.2020 07:48:13</t>
  </si>
  <si>
    <t>29.08.2020 07:48:15</t>
  </si>
  <si>
    <t>29.08.2020 07:48:16</t>
  </si>
  <si>
    <t>29.08.2020 07:48:18</t>
  </si>
  <si>
    <t>29.08.2020 07:48:33</t>
  </si>
  <si>
    <t>29.08.2020 07:48:37</t>
  </si>
  <si>
    <t>29.08.2020 07:48:39</t>
  </si>
  <si>
    <t>29.08.2020 07:48:40</t>
  </si>
  <si>
    <t>29.08.2020 07:48:43</t>
  </si>
  <si>
    <t>29.08.2020 07:48:45</t>
  </si>
  <si>
    <t>29.08.2020 07:48:46</t>
  </si>
  <si>
    <t>29.08.2020 07:48:48</t>
  </si>
  <si>
    <t>29.08.2020 07:48:49</t>
  </si>
  <si>
    <t>29.08.2020 07:48:51</t>
  </si>
  <si>
    <t>29.08.2020 07:48:52</t>
  </si>
  <si>
    <t>29.08.2020 07:49:16</t>
  </si>
  <si>
    <t>29.08.2020 07:49:18</t>
  </si>
  <si>
    <t>29.08.2020 07:49:19</t>
  </si>
  <si>
    <t>29.08.2020 07:49:22</t>
  </si>
  <si>
    <t>29.08.2020 07:49:41</t>
  </si>
  <si>
    <t>29.08.2020 07:49:45</t>
  </si>
  <si>
    <t>29.08.2020 07:49:47</t>
  </si>
  <si>
    <t>29.08.2020 07:49:48</t>
  </si>
  <si>
    <t>29.08.2020 07:50:51</t>
  </si>
  <si>
    <t>29.08.2020 07:50:53</t>
  </si>
  <si>
    <t>29.08.2020 07:50:54</t>
  </si>
  <si>
    <t>29.08.2020 07:50:57</t>
  </si>
  <si>
    <t>29.08.2020 07:50:59</t>
  </si>
  <si>
    <t>29.08.2020 07:51:00</t>
  </si>
  <si>
    <t>29.08.2020 07:51:09</t>
  </si>
  <si>
    <t>29.08.2020 07:51:11</t>
  </si>
  <si>
    <t>29.08.2020 07:51:12</t>
  </si>
  <si>
    <t>29.08.2020 07:51:14</t>
  </si>
  <si>
    <t>29.08.2020 07:51:15</t>
  </si>
  <si>
    <t>29.08.2020 07:51:17</t>
  </si>
  <si>
    <t>29.08.2020 07:52:09</t>
  </si>
  <si>
    <t>29.08.2020 07:52:10</t>
  </si>
  <si>
    <t>29.08.2020 07:52:12</t>
  </si>
  <si>
    <t>29.08.2020 07:52:13</t>
  </si>
  <si>
    <t>29.08.2020 07:52:15</t>
  </si>
  <si>
    <t>29.08.2020 07:52:16</t>
  </si>
  <si>
    <t>29.08.2020 07:52:18</t>
  </si>
  <si>
    <t>29.08.2020 07:52:19</t>
  </si>
  <si>
    <t>29.08.2020 07:52:21</t>
  </si>
  <si>
    <t>29.08.2020 07:52:22</t>
  </si>
  <si>
    <t>29.08.2020 07:52:24</t>
  </si>
  <si>
    <t>29.08.2020 07:52:25</t>
  </si>
  <si>
    <t>29.08.2020 07:52:31</t>
  </si>
  <si>
    <t>29.08.2020 07:53:04</t>
  </si>
  <si>
    <t>29.08.2020 07:53:07</t>
  </si>
  <si>
    <t>29.08.2020 07:53:09</t>
  </si>
  <si>
    <t>29.08.2020 07:53:10</t>
  </si>
  <si>
    <t>29.08.2020 07:53:12</t>
  </si>
  <si>
    <t>29.08.2020 07:53:13</t>
  </si>
  <si>
    <t>29.08.2020 07:53:15</t>
  </si>
  <si>
    <t>29.08.2020 07:53:51</t>
  </si>
  <si>
    <t>29.08.2020 07:53:54</t>
  </si>
  <si>
    <t>29.08.2020 07:53:56</t>
  </si>
  <si>
    <t>29.08.2020 07:53:57</t>
  </si>
  <si>
    <t>29.08.2020 07:53:59</t>
  </si>
  <si>
    <t>29.08.2020 07:54:50</t>
  </si>
  <si>
    <t>29.08.2020 07:54:52</t>
  </si>
  <si>
    <t>29.08.2020 07:54:53</t>
  </si>
  <si>
    <t>29.08.2020 07:55:51</t>
  </si>
  <si>
    <t>29.08.2020 07:55:54</t>
  </si>
  <si>
    <t>29.08.2020 07:55:56</t>
  </si>
  <si>
    <t>29.08.2020 07:55:57</t>
  </si>
  <si>
    <t>29.08.2020 07:55:59</t>
  </si>
  <si>
    <t>29.08.2020 07:56:31</t>
  </si>
  <si>
    <t>29.08.2020 07:56:32</t>
  </si>
  <si>
    <t>29.08.2020 07:56:34</t>
  </si>
  <si>
    <t>29.08.2020 07:56:35</t>
  </si>
  <si>
    <t>29.08.2020 07:56:37</t>
  </si>
  <si>
    <t>29.08.2020 07:56:38</t>
  </si>
  <si>
    <t>29.08.2020 07:56:49</t>
  </si>
  <si>
    <t>29.08.2020 07:56:50</t>
  </si>
  <si>
    <t>29.08.2020 07:56:52</t>
  </si>
  <si>
    <t>29.08.2020 07:57:25</t>
  </si>
  <si>
    <t>29.08.2020 07:57:27</t>
  </si>
  <si>
    <t>29.08.2020 07:57:28</t>
  </si>
  <si>
    <t>29.08.2020 07:57:47</t>
  </si>
  <si>
    <t>29.08.2020 07:57:50</t>
  </si>
  <si>
    <t>29.08.2020 07:57:51</t>
  </si>
  <si>
    <t>29.08.2020 07:57:53</t>
  </si>
  <si>
    <t>29.08.2020 07:58:45</t>
  </si>
  <si>
    <t>29.08.2020 07:58:47</t>
  </si>
  <si>
    <t>29.08.2020 07:58:48</t>
  </si>
  <si>
    <t>29.08.2020 08:00:04</t>
  </si>
  <si>
    <t>29.08.2020 08:00:06</t>
  </si>
  <si>
    <t>29.08.2020 08:00:07</t>
  </si>
  <si>
    <t>29.08.2020 08:00:31</t>
  </si>
  <si>
    <t>29.08.2020 08:00:33</t>
  </si>
  <si>
    <t>29.08.2020 08:00:34</t>
  </si>
  <si>
    <t>29.08.2020 08:00:42</t>
  </si>
  <si>
    <t>29.08.2020 08:00:43</t>
  </si>
  <si>
    <t>29.08.2020 08:00:45</t>
  </si>
  <si>
    <t>29.08.2020 08:00:46</t>
  </si>
  <si>
    <t>29.08.2020 08:00:48</t>
  </si>
  <si>
    <t>29.08.2020 08:01:25</t>
  </si>
  <si>
    <t>29.08.2020 08:01:27</t>
  </si>
  <si>
    <t>29.08.2020 08:01:28</t>
  </si>
  <si>
    <t>29.08.2020 08:01:30</t>
  </si>
  <si>
    <t>29.08.2020 08:01:31</t>
  </si>
  <si>
    <t>29.08.2020 08:02:00</t>
  </si>
  <si>
    <t>29.08.2020 08:02:01</t>
  </si>
  <si>
    <t>29.08.2020 08:02:03</t>
  </si>
  <si>
    <t>29.08.2020 08:02:04</t>
  </si>
  <si>
    <t>29.08.2020 08:02:06</t>
  </si>
  <si>
    <t>29.08.2020 08:02:10</t>
  </si>
  <si>
    <t>29.08.2020 08:02:24</t>
  </si>
  <si>
    <t>29.08.2020 08:02:25</t>
  </si>
  <si>
    <t>29.08.2020 08:02:27</t>
  </si>
  <si>
    <t>29.08.2020 08:02:30</t>
  </si>
  <si>
    <t>29.08.2020 08:03:06</t>
  </si>
  <si>
    <t>29.08.2020 08:03:09</t>
  </si>
  <si>
    <t>29.08.2020 08:03:24</t>
  </si>
  <si>
    <t>29.08.2020 08:03:25</t>
  </si>
  <si>
    <t>29.08.2020 08:03:27</t>
  </si>
  <si>
    <t>29.08.2020 08:03:28</t>
  </si>
  <si>
    <t>29.08.2020 08:05:21</t>
  </si>
  <si>
    <t>29.08.2020 08:05:22</t>
  </si>
  <si>
    <t>29.08.2020 08:05:24</t>
  </si>
  <si>
    <t>29.08.2020 08:05:25</t>
  </si>
  <si>
    <t>29.08.2020 08:05:28</t>
  </si>
  <si>
    <t>29.08.2020 08:05:54</t>
  </si>
  <si>
    <t>29.08.2020 08:05:56</t>
  </si>
  <si>
    <t>29.08.2020 08:05:57</t>
  </si>
  <si>
    <t>29.08.2020 08:05:59</t>
  </si>
  <si>
    <t>29.08.2020 08:06:00</t>
  </si>
  <si>
    <t>29.08.2020 08:06:02</t>
  </si>
  <si>
    <t>29.08.2020 08:06:03</t>
  </si>
  <si>
    <t>29.08.2020 08:06:06</t>
  </si>
  <si>
    <t>29.08.2020 08:06:38</t>
  </si>
  <si>
    <t>29.08.2020 08:06:40</t>
  </si>
  <si>
    <t>29.08.2020 08:06:41</t>
  </si>
  <si>
    <t>29.08.2020 08:06:43</t>
  </si>
  <si>
    <t>29.08.2020 08:06:59</t>
  </si>
  <si>
    <t>29.08.2020 08:07:01</t>
  </si>
  <si>
    <t>29.08.2020 08:07:02</t>
  </si>
  <si>
    <t>29.08.2020 08:07:16</t>
  </si>
  <si>
    <t>29.08.2020 08:07:54</t>
  </si>
  <si>
    <t>29.08.2020 08:07:55</t>
  </si>
  <si>
    <t>29.08.2020 08:07:57</t>
  </si>
  <si>
    <t>29.08.2020 08:07:58</t>
  </si>
  <si>
    <t>29.08.2020 08:08:00</t>
  </si>
  <si>
    <t>29.08.2020 08:08:01</t>
  </si>
  <si>
    <t>29.08.2020 08:08:03</t>
  </si>
  <si>
    <t>29.08.2020 08:08:04</t>
  </si>
  <si>
    <t>29.08.2020 08:08:07</t>
  </si>
  <si>
    <t>29.08.2020 08:08:09</t>
  </si>
  <si>
    <t>29.08.2020 08:08:10</t>
  </si>
  <si>
    <t>29.08.2020 08:08:42</t>
  </si>
  <si>
    <t>29.08.2020 08:08:44</t>
  </si>
  <si>
    <t>29.08.2020 08:08:45</t>
  </si>
  <si>
    <t>29.08.2020 08:08:47</t>
  </si>
  <si>
    <t>29.08.2020 08:10:03</t>
  </si>
  <si>
    <t>29.08.2020 08:10:04</t>
  </si>
  <si>
    <t>29.08.2020 08:10:07</t>
  </si>
  <si>
    <t>29.08.2020 08:10:09</t>
  </si>
  <si>
    <t>29.08.2020 08:10:10</t>
  </si>
  <si>
    <t>29.08.2020 08:10:12</t>
  </si>
  <si>
    <t>29.08.2020 08:10:13</t>
  </si>
  <si>
    <t>29.08.2020 08:10:15</t>
  </si>
  <si>
    <t>29.08.2020 08:10:36</t>
  </si>
  <si>
    <t>29.08.2020 08:10:37</t>
  </si>
  <si>
    <t>29.08.2020 08:10:39</t>
  </si>
  <si>
    <t>29.08.2020 08:10:40</t>
  </si>
  <si>
    <t>29.08.2020 08:10:43</t>
  </si>
  <si>
    <t>29.08.2020 08:10:45</t>
  </si>
  <si>
    <t>29.08.2020 08:10:46</t>
  </si>
  <si>
    <t>29.08.2020 08:10:48</t>
  </si>
  <si>
    <t>29.08.2020 08:11:06</t>
  </si>
  <si>
    <t>29.08.2020 08:11:07</t>
  </si>
  <si>
    <t>29.08.2020 08:11:09</t>
  </si>
  <si>
    <t>29.08.2020 08:11:10</t>
  </si>
  <si>
    <t>29.08.2020 08:11:12</t>
  </si>
  <si>
    <t>29.08.2020 08:11:44</t>
  </si>
  <si>
    <t>29.08.2020 08:11:45</t>
  </si>
  <si>
    <t>29.08.2020 08:11:47</t>
  </si>
  <si>
    <t>29.08.2020 08:12:01</t>
  </si>
  <si>
    <t>29.08.2020 08:12:03</t>
  </si>
  <si>
    <t>29.08.2020 08:12:04</t>
  </si>
  <si>
    <t>29.08.2020 08:12:06</t>
  </si>
  <si>
    <t>29.08.2020 08:12:07</t>
  </si>
  <si>
    <t>29.08.2020 08:12:09</t>
  </si>
  <si>
    <t>29.08.2020 08:12:10</t>
  </si>
  <si>
    <t>29.08.2020 08:12:13</t>
  </si>
  <si>
    <t>29.08.2020 08:12:15</t>
  </si>
  <si>
    <t>29.08.2020 08:12:16</t>
  </si>
  <si>
    <t>29.08.2020 08:12:18</t>
  </si>
  <si>
    <t>29.08.2020 08:12:19</t>
  </si>
  <si>
    <t>29.08.2020 08:12:21</t>
  </si>
  <si>
    <t>29.08.2020 08:12:22</t>
  </si>
  <si>
    <t>29.08.2020 08:12:34</t>
  </si>
  <si>
    <t>29.08.2020 08:12:36</t>
  </si>
  <si>
    <t>29.08.2020 08:12:56</t>
  </si>
  <si>
    <t>29.08.2020 08:12:57</t>
  </si>
  <si>
    <t>29.08.2020 08:12:59</t>
  </si>
  <si>
    <t>29.08.2020 08:13:00</t>
  </si>
  <si>
    <t>29.08.2020 08:13:02</t>
  </si>
  <si>
    <t>29.08.2020 08:13:03</t>
  </si>
  <si>
    <t>29.08.2020 08:13:05</t>
  </si>
  <si>
    <t>29.08.2020 08:13:06</t>
  </si>
  <si>
    <t>29.08.2020 08:13:08</t>
  </si>
  <si>
    <t>29.08.2020 08:13:09</t>
  </si>
  <si>
    <t>29.08.2020 08:13:11</t>
  </si>
  <si>
    <t>29.08.2020 08:13:12</t>
  </si>
  <si>
    <t>29.08.2020 08:14:18</t>
  </si>
  <si>
    <t>29.08.2020 08:14:19</t>
  </si>
  <si>
    <t>29.08.2020 08:14:21</t>
  </si>
  <si>
    <t>29.08.2020 08:14:22</t>
  </si>
  <si>
    <t>29.08.2020 08:14:41</t>
  </si>
  <si>
    <t>29.08.2020 08:14:42</t>
  </si>
  <si>
    <t>29.08.2020 08:14:44</t>
  </si>
  <si>
    <t>29.08.2020 08:14:45</t>
  </si>
  <si>
    <t>29.08.2020 08:14:47</t>
  </si>
  <si>
    <t>29.08.2020 08:14:48</t>
  </si>
  <si>
    <t>29.08.2020 08:15:01</t>
  </si>
  <si>
    <t>29.08.2020 08:15:03</t>
  </si>
  <si>
    <t>29.08.2020 08:15:04</t>
  </si>
  <si>
    <t>29.08.2020 08:15:06</t>
  </si>
  <si>
    <t>29.08.2020 08:15:07</t>
  </si>
  <si>
    <t>29.08.2020 08:15:09</t>
  </si>
  <si>
    <t>29.08.2020 08:15:15</t>
  </si>
  <si>
    <t>29.08.2020 08:15:16</t>
  </si>
  <si>
    <t>29.08.2020 08:15:18</t>
  </si>
  <si>
    <t>29.08.2020 08:15:19</t>
  </si>
  <si>
    <t>29.08.2020 08:15:33</t>
  </si>
  <si>
    <t>29.08.2020 08:15:43</t>
  </si>
  <si>
    <t>29.08.2020 08:15:45</t>
  </si>
  <si>
    <t>29.08.2020 08:15:46</t>
  </si>
  <si>
    <t>29.08.2020 08:15:48</t>
  </si>
  <si>
    <t>29.08.2020 08:15:49</t>
  </si>
  <si>
    <t>29.08.2020 08:15:51</t>
  </si>
  <si>
    <t>29.08.2020 08:15:52</t>
  </si>
  <si>
    <t>29.08.2020 08:15:54</t>
  </si>
  <si>
    <t>29.08.2020 08:15:55</t>
  </si>
  <si>
    <t>29.08.2020 08:16:06</t>
  </si>
  <si>
    <t>29.08.2020 08:16:09</t>
  </si>
  <si>
    <t>29.08.2020 08:16:10</t>
  </si>
  <si>
    <t>29.08.2020 08:16:13</t>
  </si>
  <si>
    <t>29.08.2020 08:16:34</t>
  </si>
  <si>
    <t>29.08.2020 08:16:36</t>
  </si>
  <si>
    <t>29.08.2020 08:16:37</t>
  </si>
  <si>
    <t>29.08.2020 08:16:39</t>
  </si>
  <si>
    <t>29.08.2020 08:16:42</t>
  </si>
  <si>
    <t>29.08.2020 08:17:16</t>
  </si>
  <si>
    <t>29.08.2020 08:17:48</t>
  </si>
  <si>
    <t>29.08.2020 08:18:12</t>
  </si>
  <si>
    <t>29.08.2020 08:18:13</t>
  </si>
  <si>
    <t>29.08.2020 08:18:15</t>
  </si>
  <si>
    <t>29.08.2020 08:18:16</t>
  </si>
  <si>
    <t>29.08.2020 08:18:19</t>
  </si>
  <si>
    <t>29.08.2020 08:18:21</t>
  </si>
  <si>
    <t>29.08.2020 08:18:22</t>
  </si>
  <si>
    <t>29.08.2020 08:18:24</t>
  </si>
  <si>
    <t>29.08.2020 08:19:47</t>
  </si>
  <si>
    <t>29.08.2020 08:19:48</t>
  </si>
  <si>
    <t>29.08.2020 08:19:51</t>
  </si>
  <si>
    <t>29.08.2020 08:19:53</t>
  </si>
  <si>
    <t>29.08.2020 08:19:54</t>
  </si>
  <si>
    <t>29.08.2020 08:19:56</t>
  </si>
  <si>
    <t>29.08.2020 08:20:36</t>
  </si>
  <si>
    <t>29.08.2020 08:20:38</t>
  </si>
  <si>
    <t>29.08.2020 08:20:39</t>
  </si>
  <si>
    <t>29.08.2020 08:20:41</t>
  </si>
  <si>
    <t>29.08.2020 08:20:42</t>
  </si>
  <si>
    <t>29.08.2020 08:20:53</t>
  </si>
  <si>
    <t>29.08.2020 08:20:54</t>
  </si>
  <si>
    <t>29.08.2020 08:20:56</t>
  </si>
  <si>
    <t>29.08.2020 08:20:57</t>
  </si>
  <si>
    <t>29.08.2020 08:21:00</t>
  </si>
  <si>
    <t>29.08.2020 08:21:01</t>
  </si>
  <si>
    <t>29.08.2020 08:21:13</t>
  </si>
  <si>
    <t>29.08.2020 08:21:15</t>
  </si>
  <si>
    <t>29.08.2020 08:21:16</t>
  </si>
  <si>
    <t>29.08.2020 08:21:18</t>
  </si>
  <si>
    <t>29.08.2020 08:21:25</t>
  </si>
  <si>
    <t>29.08.2020 08:21:27</t>
  </si>
  <si>
    <t>29.08.2020 08:21:28</t>
  </si>
  <si>
    <t>29.08.2020 08:21:30</t>
  </si>
  <si>
    <t>29.08.2020 08:21:31</t>
  </si>
  <si>
    <t>29.08.2020 08:22:27</t>
  </si>
  <si>
    <t>29.08.2020 08:22:28</t>
  </si>
  <si>
    <t>29.08.2020 08:22:30</t>
  </si>
  <si>
    <t>29.08.2020 08:22:31</t>
  </si>
  <si>
    <t>29.08.2020 08:22:48</t>
  </si>
  <si>
    <t>29.08.2020 08:22:50</t>
  </si>
  <si>
    <t>29.08.2020 08:22:51</t>
  </si>
  <si>
    <t>29.08.2020 08:22:53</t>
  </si>
  <si>
    <t>29.08.2020 08:22:57</t>
  </si>
  <si>
    <t>29.08.2020 08:22:59</t>
  </si>
  <si>
    <t>29.08.2020 08:23:00</t>
  </si>
  <si>
    <t>29.08.2020 08:23:02</t>
  </si>
  <si>
    <t>29.08.2020 08:23:03</t>
  </si>
  <si>
    <t>29.08.2020 08:23:08</t>
  </si>
  <si>
    <t>29.08.2020 08:23:09</t>
  </si>
  <si>
    <t>29.08.2020 08:23:11</t>
  </si>
  <si>
    <t>29.08.2020 08:23:12</t>
  </si>
  <si>
    <t>29.08.2020 08:23:14</t>
  </si>
  <si>
    <t>29.08.2020 08:23:46</t>
  </si>
  <si>
    <t>29.08.2020 08:23:47</t>
  </si>
  <si>
    <t>29.08.2020 08:23:53</t>
  </si>
  <si>
    <t>29.08.2020 08:23:55</t>
  </si>
  <si>
    <t>29.08.2020 08:24:28</t>
  </si>
  <si>
    <t>29.08.2020 08:24:30</t>
  </si>
  <si>
    <t>29.08.2020 08:24:31</t>
  </si>
  <si>
    <t>29.08.2020 08:24:33</t>
  </si>
  <si>
    <t>29.08.2020 08:24:34</t>
  </si>
  <si>
    <t>29.08.2020 08:24:36</t>
  </si>
  <si>
    <t>29.08.2020 08:24:37</t>
  </si>
  <si>
    <t>29.08.2020 08:24:40</t>
  </si>
  <si>
    <t>29.08.2020 08:24:42</t>
  </si>
  <si>
    <t>29.08.2020 08:24:43</t>
  </si>
  <si>
    <t>29.08.2020 08:24:45</t>
  </si>
  <si>
    <t>29.08.2020 08:24:46</t>
  </si>
  <si>
    <t>29.08.2020 08:26:04</t>
  </si>
  <si>
    <t>29.08.2020 08:26:07</t>
  </si>
  <si>
    <t>29.08.2020 08:27:15</t>
  </si>
  <si>
    <t>29.08.2020 08:27:16</t>
  </si>
  <si>
    <t>29.08.2020 08:27:18</t>
  </si>
  <si>
    <t>29.08.2020 08:27:19</t>
  </si>
  <si>
    <t>29.08.2020 08:27:31</t>
  </si>
  <si>
    <t>29.08.2020 08:27:33</t>
  </si>
  <si>
    <t>29.08.2020 08:27:34</t>
  </si>
  <si>
    <t>29.08.2020 08:27:36</t>
  </si>
  <si>
    <t>29.08.2020 08:28:09</t>
  </si>
  <si>
    <t>29.08.2020 08:28:10</t>
  </si>
  <si>
    <t>29.08.2020 08:28:12</t>
  </si>
  <si>
    <t>29.08.2020 08:28:28</t>
  </si>
  <si>
    <t>29.08.2020 08:28:30</t>
  </si>
  <si>
    <t>29.08.2020 08:28:31</t>
  </si>
  <si>
    <t>29.08.2020 08:28:53</t>
  </si>
  <si>
    <t>29.08.2020 08:28:54</t>
  </si>
  <si>
    <t>29.08.2020 08:29:01</t>
  </si>
  <si>
    <t>29.08.2020 08:29:03</t>
  </si>
  <si>
    <t>29.08.2020 08:29:04</t>
  </si>
  <si>
    <t>29.08.2020 08:29:06</t>
  </si>
  <si>
    <t>29.08.2020 08:29:07</t>
  </si>
  <si>
    <t>29.08.2020 08:29:30</t>
  </si>
  <si>
    <t>29.08.2020 08:29:31</t>
  </si>
  <si>
    <t>29.08.2020 08:29:33</t>
  </si>
  <si>
    <t>29.08.2020 08:31:18</t>
  </si>
  <si>
    <t>29.08.2020 08:31:19</t>
  </si>
  <si>
    <t>29.08.2020 08:31:21</t>
  </si>
  <si>
    <t>29.08.2020 08:31:22</t>
  </si>
  <si>
    <t>29.08.2020 08:31:51</t>
  </si>
  <si>
    <t>29.08.2020 08:31:53</t>
  </si>
  <si>
    <t>29.08.2020 08:31:54</t>
  </si>
  <si>
    <t>29.08.2020 08:31:56</t>
  </si>
  <si>
    <t>29.08.2020 08:31:57</t>
  </si>
  <si>
    <t>29.08.2020 08:32:04</t>
  </si>
  <si>
    <t>29.08.2020 08:32:06</t>
  </si>
  <si>
    <t>29.08.2020 08:32:07</t>
  </si>
  <si>
    <t>29.08.2020 08:32:10</t>
  </si>
  <si>
    <t>29.08.2020 08:32:12</t>
  </si>
  <si>
    <t>29.08.2020 08:32:13</t>
  </si>
  <si>
    <t>29.08.2020 08:32:15</t>
  </si>
  <si>
    <t>29.08.2020 08:32:36</t>
  </si>
  <si>
    <t>29.08.2020 08:32:37</t>
  </si>
  <si>
    <t>29.08.2020 08:32:39</t>
  </si>
  <si>
    <t>29.08.2020 08:34:34</t>
  </si>
  <si>
    <t>29.08.2020 08:34:36</t>
  </si>
  <si>
    <t>29.08.2020 08:34:37</t>
  </si>
  <si>
    <t>29.08.2020 08:34:39</t>
  </si>
  <si>
    <t>29.08.2020 08:34:41</t>
  </si>
  <si>
    <t>29.08.2020 08:34:44</t>
  </si>
  <si>
    <t>29.08.2020 08:35:41</t>
  </si>
  <si>
    <t>29.08.2020 08:35:42</t>
  </si>
  <si>
    <t>29.08.2020 08:35:44</t>
  </si>
  <si>
    <t>29.08.2020 08:35:45</t>
  </si>
  <si>
    <t>29.08.2020 08:35:47</t>
  </si>
  <si>
    <t>29.08.2020 08:35:54</t>
  </si>
  <si>
    <t>29.08.2020 08:35:56</t>
  </si>
  <si>
    <t>29.08.2020 08:35:57</t>
  </si>
  <si>
    <t>29.08.2020 08:35:59</t>
  </si>
  <si>
    <t>29.08.2020 08:36:02</t>
  </si>
  <si>
    <t>29.08.2020 08:36:11</t>
  </si>
  <si>
    <t>29.08.2020 08:36:12</t>
  </si>
  <si>
    <t>29.08.2020 08:36:14</t>
  </si>
  <si>
    <t>29.08.2020 08:36:15</t>
  </si>
  <si>
    <t>29.08.2020 08:36:17</t>
  </si>
  <si>
    <t>29.08.2020 08:36:18</t>
  </si>
  <si>
    <t>29.08.2020 08:36:21</t>
  </si>
  <si>
    <t>29.08.2020 08:36:23</t>
  </si>
  <si>
    <t>29.08.2020 08:36:24</t>
  </si>
  <si>
    <t>29.08.2020 08:36:26</t>
  </si>
  <si>
    <t>29.08.2020 08:36:27</t>
  </si>
  <si>
    <t>29.08.2020 08:37:31</t>
  </si>
  <si>
    <t>29.08.2020 08:37:33</t>
  </si>
  <si>
    <t>29.08.2020 08:37:34</t>
  </si>
  <si>
    <t>29.08.2020 08:37:59</t>
  </si>
  <si>
    <t>29.08.2020 08:38:02</t>
  </si>
  <si>
    <t>29.08.2020 08:38:03</t>
  </si>
  <si>
    <t>29.08.2020 08:38:05</t>
  </si>
  <si>
    <t>29.08.2020 08:39:19</t>
  </si>
  <si>
    <t>29.08.2020 08:39:21</t>
  </si>
  <si>
    <t>29.08.2020 08:39:22</t>
  </si>
  <si>
    <t>29.08.2020 08:39:24</t>
  </si>
  <si>
    <t>29.08.2020 08:39:25</t>
  </si>
  <si>
    <t>29.08.2020 08:39:27</t>
  </si>
  <si>
    <t>29.08.2020 08:39:57</t>
  </si>
  <si>
    <t>29.08.2020 08:39:59</t>
  </si>
  <si>
    <t>29.08.2020 08:40:00</t>
  </si>
  <si>
    <t>29.08.2020 08:40:02</t>
  </si>
  <si>
    <t>29.08.2020 08:40:50</t>
  </si>
  <si>
    <t>29.08.2020 08:40:52</t>
  </si>
  <si>
    <t>29.08.2020 08:40:53</t>
  </si>
  <si>
    <t>29.08.2020 08:40:55</t>
  </si>
  <si>
    <t>29.08.2020 08:42:18</t>
  </si>
  <si>
    <t>29.08.2020 08:42:19</t>
  </si>
  <si>
    <t>29.08.2020 08:42:25</t>
  </si>
  <si>
    <t>29.08.2020 08:42:28</t>
  </si>
  <si>
    <t>29.08.2020 08:42:30</t>
  </si>
  <si>
    <t>29.08.2020 08:42:31</t>
  </si>
  <si>
    <t>29.08.2020 08:43:01</t>
  </si>
  <si>
    <t>29.08.2020 08:43:03</t>
  </si>
  <si>
    <t>29.08.2020 08:43:04</t>
  </si>
  <si>
    <t>29.08.2020 08:43:06</t>
  </si>
  <si>
    <t>29.08.2020 08:43:07</t>
  </si>
  <si>
    <t>29.08.2020 08:43:09</t>
  </si>
  <si>
    <t>29.08.2020 08:43:10</t>
  </si>
  <si>
    <t>29.08.2020 08:43:13</t>
  </si>
  <si>
    <t>29.08.2020 08:43:33</t>
  </si>
  <si>
    <t>29.08.2020 08:43:34</t>
  </si>
  <si>
    <t>29.08.2020 08:43:36</t>
  </si>
  <si>
    <t>29.08.2020 08:43:37</t>
  </si>
  <si>
    <t>29.08.2020 08:43:39</t>
  </si>
  <si>
    <t>29.08.2020 08:43:40</t>
  </si>
  <si>
    <t>29.08.2020 08:43:43</t>
  </si>
  <si>
    <t>29.08.2020 08:43:46</t>
  </si>
  <si>
    <t>29.08.2020 08:43:48</t>
  </si>
  <si>
    <t>29.08.2020 08:43:49</t>
  </si>
  <si>
    <t>29.08.2020 08:43:51</t>
  </si>
  <si>
    <t>29.08.2020 08:44:28</t>
  </si>
  <si>
    <t>29.08.2020 08:44:30</t>
  </si>
  <si>
    <t>29.08.2020 08:44:31</t>
  </si>
  <si>
    <t>29.08.2020 08:44:33</t>
  </si>
  <si>
    <t>29.08.2020 08:44:53</t>
  </si>
  <si>
    <t>29.08.2020 08:44:54</t>
  </si>
  <si>
    <t>29.08.2020 08:44:56</t>
  </si>
  <si>
    <t>29.08.2020 08:44:57</t>
  </si>
  <si>
    <t>29.08.2020 08:44:59</t>
  </si>
  <si>
    <t>29.08.2020 08:45:08</t>
  </si>
  <si>
    <t>29.08.2020 08:45:09</t>
  </si>
  <si>
    <t>29.08.2020 08:45:11</t>
  </si>
  <si>
    <t>29.08.2020 08:45:12</t>
  </si>
  <si>
    <t>29.08.2020 08:45:37</t>
  </si>
  <si>
    <t>29.08.2020 08:45:38</t>
  </si>
  <si>
    <t>29.08.2020 08:45:40</t>
  </si>
  <si>
    <t>29.08.2020 08:45:41</t>
  </si>
  <si>
    <t>29.08.2020 08:45:43</t>
  </si>
  <si>
    <t>29.08.2020 08:45:44</t>
  </si>
  <si>
    <t>29.08.2020 08:45:52</t>
  </si>
  <si>
    <t>29.08.2020 08:45:53</t>
  </si>
  <si>
    <t>29.08.2020 08:45:55</t>
  </si>
  <si>
    <t>29.08.2020 08:46:12</t>
  </si>
  <si>
    <t>29.08.2020 08:46:13</t>
  </si>
  <si>
    <t>29.08.2020 08:46:15</t>
  </si>
  <si>
    <t>29.08.2020 08:46:16</t>
  </si>
  <si>
    <t>29.08.2020 08:46:18</t>
  </si>
  <si>
    <t>29.08.2020 08:46:19</t>
  </si>
  <si>
    <t>29.08.2020 08:46:48</t>
  </si>
  <si>
    <t>29.08.2020 08:46:50</t>
  </si>
  <si>
    <t>29.08.2020 08:46:51</t>
  </si>
  <si>
    <t>29.08.2020 08:46:53</t>
  </si>
  <si>
    <t>29.08.2020 08:46:54</t>
  </si>
  <si>
    <t>29.08.2020 08:46:56</t>
  </si>
  <si>
    <t>29.08.2020 08:46:57</t>
  </si>
  <si>
    <t>29.08.2020 08:48:06</t>
  </si>
  <si>
    <t>29.08.2020 08:48:07</t>
  </si>
  <si>
    <t>29.08.2020 08:48:09</t>
  </si>
  <si>
    <t>29.08.2020 08:48:10</t>
  </si>
  <si>
    <t>29.08.2020 08:48:39</t>
  </si>
  <si>
    <t>29.08.2020 08:48:40</t>
  </si>
  <si>
    <t>29.08.2020 08:48:42</t>
  </si>
  <si>
    <t>29.08.2020 08:48:43</t>
  </si>
  <si>
    <t>29.08.2020 08:50:27</t>
  </si>
  <si>
    <t>29.08.2020 08:50:28</t>
  </si>
  <si>
    <t>29.08.2020 08:50:30</t>
  </si>
  <si>
    <t>29.08.2020 08:50:31</t>
  </si>
  <si>
    <t>29.08.2020 08:50:33</t>
  </si>
  <si>
    <t>29.08.2020 08:50:34</t>
  </si>
  <si>
    <t>29.08.2020 08:50:36</t>
  </si>
  <si>
    <t>29.08.2020 08:50:37</t>
  </si>
  <si>
    <t>29.08.2020 08:50:48</t>
  </si>
  <si>
    <t>29.08.2020 08:50:50</t>
  </si>
  <si>
    <t>29.08.2020 08:50:51</t>
  </si>
  <si>
    <t>29.08.2020 08:50:53</t>
  </si>
  <si>
    <t>29.08.2020 08:51:13</t>
  </si>
  <si>
    <t>29.08.2020 08:51:15</t>
  </si>
  <si>
    <t>29.08.2020 08:51:16</t>
  </si>
  <si>
    <t>29.08.2020 08:51:18</t>
  </si>
  <si>
    <t>29.08.2020 08:51:21</t>
  </si>
  <si>
    <t>29.08.2020 08:51:36</t>
  </si>
  <si>
    <t>29.08.2020 08:51:37</t>
  </si>
  <si>
    <t>29.08.2020 08:51:39</t>
  </si>
  <si>
    <t>29.08.2020 08:51:40</t>
  </si>
  <si>
    <t>29.08.2020 08:51:42</t>
  </si>
  <si>
    <t>29.08.2020 08:51:48</t>
  </si>
  <si>
    <t>29.08.2020 08:51:50</t>
  </si>
  <si>
    <t>29.08.2020 08:51:51</t>
  </si>
  <si>
    <t>29.08.2020 08:51:56</t>
  </si>
  <si>
    <t>29.08.2020 08:51:57</t>
  </si>
  <si>
    <t>29.08.2020 08:51:59</t>
  </si>
  <si>
    <t>29.08.2020 08:52:14</t>
  </si>
  <si>
    <t>29.08.2020 08:52:15</t>
  </si>
  <si>
    <t>29.08.2020 08:52:17</t>
  </si>
  <si>
    <t>29.08.2020 08:52:32</t>
  </si>
  <si>
    <t>29.08.2020 08:52:35</t>
  </si>
  <si>
    <t>29.08.2020 08:52:39</t>
  </si>
  <si>
    <t>29.08.2020 08:52:41</t>
  </si>
  <si>
    <t>29.08.2020 08:52:42</t>
  </si>
  <si>
    <t>29.08.2020 08:52:46</t>
  </si>
  <si>
    <t>29.08.2020 08:52:52</t>
  </si>
  <si>
    <t>29.08.2020 08:52:55</t>
  </si>
  <si>
    <t>29.08.2020 08:52:58</t>
  </si>
  <si>
    <t>29.08.2020 08:55:07</t>
  </si>
  <si>
    <t>29.08.2020 08:55:09</t>
  </si>
  <si>
    <t>29.08.2020 08:55:10</t>
  </si>
  <si>
    <t>29.08.2020 08:55:12</t>
  </si>
  <si>
    <t>29.08.2020 08:55:13</t>
  </si>
  <si>
    <t>29.08.2020 08:55:18</t>
  </si>
  <si>
    <t>29.08.2020 08:55:19</t>
  </si>
  <si>
    <t>29.08.2020 08:55:21</t>
  </si>
  <si>
    <t>29.08.2020 08:55:22</t>
  </si>
  <si>
    <t>29.08.2020 08:55:33</t>
  </si>
  <si>
    <t>29.08.2020 08:55:34</t>
  </si>
  <si>
    <t>29.08.2020 08:55:36</t>
  </si>
  <si>
    <t>29.08.2020 08:55:48</t>
  </si>
  <si>
    <t>29.08.2020 08:55:49</t>
  </si>
  <si>
    <t>29.08.2020 08:55:51</t>
  </si>
  <si>
    <t>29.08.2020 08:56:10</t>
  </si>
  <si>
    <t>29.08.2020 08:56:12</t>
  </si>
  <si>
    <t>29.08.2020 08:56:47</t>
  </si>
  <si>
    <t>29.08.2020 08:57:07</t>
  </si>
  <si>
    <t>29.08.2020 08:57:09</t>
  </si>
  <si>
    <t>29.08.2020 08:57:10</t>
  </si>
  <si>
    <t>29.08.2020 08:57:21</t>
  </si>
  <si>
    <t>29.08.2020 08:57:22</t>
  </si>
  <si>
    <t>29.08.2020 08:57:24</t>
  </si>
  <si>
    <t>29.08.2020 08:57:27</t>
  </si>
  <si>
    <t>29.08.2020 08:57:28</t>
  </si>
  <si>
    <t>29.08.2020 08:57:30</t>
  </si>
  <si>
    <t>29.08.2020 08:58:00</t>
  </si>
  <si>
    <t>29.08.2020 08:58:01</t>
  </si>
  <si>
    <t>29.08.2020 08:58:03</t>
  </si>
  <si>
    <t>29.08.2020 08:58:25</t>
  </si>
  <si>
    <t>29.08.2020 08:58:27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</si>
  <si>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</si>
  <si>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</si>
  <si>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</si>
  <si>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</si>
  <si>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</si>
  <si>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</si>
  <si>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08:58:54</t>
  </si>
  <si>
    <t>29.08.2020 08:58:56</t>
  </si>
  <si>
    <t>29.08.2020 08:58:57</t>
  </si>
  <si>
    <t>29.08.2020 08:58:59</t>
  </si>
  <si>
    <t>29.08.2020 08:59:02</t>
  </si>
  <si>
    <t>29.08.2020 08:59:06</t>
  </si>
  <si>
    <t>29.08.2020 08:59:09</t>
  </si>
  <si>
    <t>29.08.2020 08:59:11</t>
  </si>
  <si>
    <t>29.08.2020 08:59:12</t>
  </si>
  <si>
    <t>29.08.2020 08:59:14</t>
  </si>
  <si>
    <t>29.08.2020 08:59:15</t>
  </si>
  <si>
    <t>29.08.2020 08:59:17</t>
  </si>
  <si>
    <t>29.08.2020 08:59:18</t>
  </si>
  <si>
    <t>29.08.2020 08:59:20</t>
  </si>
  <si>
    <t>29.08.2020 08:59:21</t>
  </si>
  <si>
    <t>29.08.2020 09:00:21</t>
  </si>
  <si>
    <t>29.08.2020 09:00:22</t>
  </si>
  <si>
    <t>29.08.2020 09:00:24</t>
  </si>
  <si>
    <t>29.08.2020 09:01:07</t>
  </si>
  <si>
    <t>29.08.2020 09:01:09</t>
  </si>
  <si>
    <t>29.08.2020 09:01:10</t>
  </si>
  <si>
    <t>29.08.2020 09:01:31</t>
  </si>
  <si>
    <t>29.08.2020 09:01:33</t>
  </si>
  <si>
    <t>29.08.2020 09:01:39</t>
  </si>
  <si>
    <t>29.08.2020 09:01:40</t>
  </si>
  <si>
    <t>29.08.2020 09:01:42</t>
  </si>
  <si>
    <t>29.08.2020 09:01:43</t>
  </si>
  <si>
    <t>29.08.2020 09:01:45</t>
  </si>
  <si>
    <t>29.08.2020 09:01:46</t>
  </si>
  <si>
    <t>29.08.2020 09:01:50</t>
  </si>
  <si>
    <t>29.08.2020 09:01:51</t>
  </si>
  <si>
    <t>29.08.2020 09:01:53</t>
  </si>
  <si>
    <t>29.08.2020 09:01:54</t>
  </si>
  <si>
    <t>29.08.2020 09:01:56</t>
  </si>
  <si>
    <t>29.08.2020 09:02:21</t>
  </si>
  <si>
    <t>29.08.2020 09:02:22</t>
  </si>
  <si>
    <t>29.08.2020 09:02:24</t>
  </si>
  <si>
    <t>29.08.2020 09:02:25</t>
  </si>
  <si>
    <t>29.08.2020 09:02:27</t>
  </si>
  <si>
    <t>29.08.2020 09:02:39</t>
  </si>
  <si>
    <t>29.08.2020 09:02:40</t>
  </si>
  <si>
    <t>29.08.2020 09:02:42</t>
  </si>
  <si>
    <t>29.08.2020 09:02:43</t>
  </si>
  <si>
    <t>29.08.2020 09:02:45</t>
  </si>
  <si>
    <t>29.08.2020 09:02:46</t>
  </si>
  <si>
    <t>29.08.2020 09:02:48</t>
  </si>
  <si>
    <t>29.08.2020 09:04:01</t>
  </si>
  <si>
    <t>29.08.2020 09:04:04</t>
  </si>
  <si>
    <t>29.08.2020 09:04:06</t>
  </si>
  <si>
    <t>29.08.2020 09:04:07</t>
  </si>
  <si>
    <t>29.08.2020 09:04:36</t>
  </si>
  <si>
    <t>29.08.2020 09:04:37</t>
  </si>
  <si>
    <t>29.08.2020 09:04:39</t>
  </si>
  <si>
    <t>29.08.2020 09:04:40</t>
  </si>
  <si>
    <t>29.08.2020 09:04:42</t>
  </si>
  <si>
    <t>29.08.2020 09:06:07</t>
  </si>
  <si>
    <t>29.08.2020 09:06:10</t>
  </si>
  <si>
    <t>29.08.2020 09:06:12</t>
  </si>
  <si>
    <t>29.08.2020 09:06:44</t>
  </si>
  <si>
    <t>29.08.2020 09:06:45</t>
  </si>
  <si>
    <t>29.08.2020 09:06:47</t>
  </si>
  <si>
    <t>29.08.2020 09:06:48</t>
  </si>
  <si>
    <t>29.08.2020 09:07:06</t>
  </si>
  <si>
    <t>29.08.2020 09:07:07</t>
  </si>
  <si>
    <t>29.08.2020 09:07:09</t>
  </si>
  <si>
    <t>29.08.2020 09:07:10</t>
  </si>
  <si>
    <t>29.08.2020 09:07:12</t>
  </si>
  <si>
    <t>29.08.2020 09:07:13</t>
  </si>
  <si>
    <t>29.08.2020 09:07:15</t>
  </si>
  <si>
    <t>29.08.2020 09:07:16</t>
  </si>
  <si>
    <t>29.08.2020 09:07:18</t>
  </si>
  <si>
    <t>29.08.2020 09:07:19</t>
  </si>
  <si>
    <t>29.08.2020 09:08:15</t>
  </si>
  <si>
    <t>29.08.2020 09:08:16</t>
  </si>
  <si>
    <t>29.08.2020 09:08:18</t>
  </si>
  <si>
    <t>29.08.2020 09:08:22</t>
  </si>
  <si>
    <t>29.08.2020 09:08:24</t>
  </si>
  <si>
    <t>29.08.2020 09:08:25</t>
  </si>
  <si>
    <t>29.08.2020 09:08:31</t>
  </si>
  <si>
    <t>29.08.2020 09:08:33</t>
  </si>
  <si>
    <t>29.08.2020 09:08:34</t>
  </si>
  <si>
    <t>29.08.2020 09:08:36</t>
  </si>
  <si>
    <t>29.08.2020 09:08:37</t>
  </si>
  <si>
    <t>29.08.2020 09:08:39</t>
  </si>
  <si>
    <t>29.08.2020 09:09:27</t>
  </si>
  <si>
    <t>29.08.2020 09:09:28</t>
  </si>
  <si>
    <t>29.08.2020 09:09:30</t>
  </si>
  <si>
    <t>29.08.2020 09:09:31</t>
  </si>
  <si>
    <t>29.08.2020 09:09:33</t>
  </si>
  <si>
    <t>29.08.2020 09:09:45</t>
  </si>
  <si>
    <t>29.08.2020 09:09:50</t>
  </si>
  <si>
    <t>29.08.2020 09:09:51</t>
  </si>
  <si>
    <t>29.08.2020 09:09:53</t>
  </si>
  <si>
    <t>29.08.2020 09:11:56</t>
  </si>
  <si>
    <t>29.08.2020 09:11:57</t>
  </si>
  <si>
    <t>29.08.2020 09:11:59</t>
  </si>
  <si>
    <t>29.08.2020 09:12:00</t>
  </si>
  <si>
    <t>29.08.2020 09:12:02</t>
  </si>
  <si>
    <t>29.08.2020 09:12:59</t>
  </si>
  <si>
    <t>29.08.2020 09:13:01</t>
  </si>
  <si>
    <t>29.08.2020 09:13:02</t>
  </si>
  <si>
    <t>29.08.2020 09:13:04</t>
  </si>
  <si>
    <t>29.08.2020 09:13:05</t>
  </si>
  <si>
    <t>29.08.2020 09:13:07</t>
  </si>
  <si>
    <t>29.08.2020 09:13:08</t>
  </si>
  <si>
    <t>29.08.2020 09:13:10</t>
  </si>
  <si>
    <t>29.08.2020 09:13:34</t>
  </si>
  <si>
    <t>29.08.2020 09:13:36</t>
  </si>
  <si>
    <t>29.08.2020 09:13:37</t>
  </si>
  <si>
    <t>29.08.2020 09:14:04</t>
  </si>
  <si>
    <t>29.08.2020 09:14:06</t>
  </si>
  <si>
    <t>29.08.2020 09:14:07</t>
  </si>
  <si>
    <t>29.08.2020 09:14:09</t>
  </si>
  <si>
    <t>29.08.2020 09:14:10</t>
  </si>
  <si>
    <t>29.08.2020 09:14:12</t>
  </si>
  <si>
    <t>29.08.2020 09:14:15</t>
  </si>
  <si>
    <t>29.08.2020 09:14:16</t>
  </si>
  <si>
    <t>29.08.2020 09:14:18</t>
  </si>
  <si>
    <t>29.08.2020 09:14:19</t>
  </si>
  <si>
    <t>29.08.2020 09:14:22</t>
  </si>
  <si>
    <t>29.08.2020 09:14:24</t>
  </si>
  <si>
    <t>29.08.2020 09:15:03</t>
  </si>
  <si>
    <t>29.08.2020 09:15:04</t>
  </si>
  <si>
    <t>29.08.2020 09:15:06</t>
  </si>
  <si>
    <t>29.08.2020 09:15:07</t>
  </si>
  <si>
    <t>29.08.2020 09:15:09</t>
  </si>
  <si>
    <t>29.08.2020 09:15:30</t>
  </si>
  <si>
    <t>29.08.2020 09:15:31</t>
  </si>
  <si>
    <t>29.08.2020 09:15:33</t>
  </si>
  <si>
    <t>29.08.2020 09:15:42</t>
  </si>
  <si>
    <t>29.08.2020 09:15:45</t>
  </si>
  <si>
    <t>29.08.2020 09:15:46</t>
  </si>
  <si>
    <t>29.08.2020 09:15:51</t>
  </si>
  <si>
    <t>29.08.2020 09:15:53</t>
  </si>
  <si>
    <t>29.08.2020 09:15:54</t>
  </si>
  <si>
    <t>29.08.2020 09:16:22</t>
  </si>
  <si>
    <t>29.08.2020 09:16:24</t>
  </si>
  <si>
    <t>29.08.2020 09:16:25</t>
  </si>
  <si>
    <t>29.08.2020 09:16:27</t>
  </si>
  <si>
    <t>29.08.2020 09:16:33</t>
  </si>
  <si>
    <t>29.08.2020 09:16:36</t>
  </si>
  <si>
    <t>29.08.2020 09:16:37</t>
  </si>
  <si>
    <t>29.08.2020 09:16:39</t>
  </si>
  <si>
    <t>29.08.2020 09:16:40</t>
  </si>
  <si>
    <t>29.08.2020 09:16:57</t>
  </si>
  <si>
    <t>29.08.2020 09:16:59</t>
  </si>
  <si>
    <t>29.08.2020 09:17:00</t>
  </si>
  <si>
    <t>29.08.2020 09:17:02</t>
  </si>
  <si>
    <t>29.08.2020 09:17:03</t>
  </si>
  <si>
    <t>29.08.2020 09:18:19</t>
  </si>
  <si>
    <t>29.08.2020 09:18:21</t>
  </si>
  <si>
    <t>29.08.2020 09:18:22</t>
  </si>
  <si>
    <t>29.08.2020 09:18:24</t>
  </si>
  <si>
    <t>29.08.2020 09:18:33</t>
  </si>
  <si>
    <t>29.08.2020 09:18:34</t>
  </si>
  <si>
    <t>29.08.2020 09:18:36</t>
  </si>
  <si>
    <t>29.08.2020 09:18:40</t>
  </si>
  <si>
    <t>29.08.2020 09:18:47</t>
  </si>
  <si>
    <t>29.08.2020 09:18:48</t>
  </si>
  <si>
    <t>29.08.2020 09:18:50</t>
  </si>
  <si>
    <t>29.08.2020 09:18:53</t>
  </si>
  <si>
    <t>29.08.2020 09:18:54</t>
  </si>
  <si>
    <t>29.08.2020 09:18:56</t>
  </si>
  <si>
    <t>29.08.2020 09:18:57</t>
  </si>
  <si>
    <t>29.08.2020 09:19:21</t>
  </si>
  <si>
    <t>29.08.2020 09:19:22</t>
  </si>
  <si>
    <t>29.08.2020 09:19:24</t>
  </si>
  <si>
    <t>29.08.2020 09:19:25</t>
  </si>
  <si>
    <t>29.08.2020 09:19:27</t>
  </si>
  <si>
    <t>29.08.2020 09:19:33</t>
  </si>
  <si>
    <t>29.08.2020 09:19:36</t>
  </si>
  <si>
    <t>29.08.2020 09:19:37</t>
  </si>
  <si>
    <t>29.08.2020 09:19:57</t>
  </si>
  <si>
    <t>29.08.2020 09:19:59</t>
  </si>
  <si>
    <t>29.08.2020 09:20:00</t>
  </si>
  <si>
    <t>29.08.2020 09:20:02</t>
  </si>
  <si>
    <t>29.08.2020 09:20:06</t>
  </si>
  <si>
    <t>29.08.2020 09:20:08</t>
  </si>
  <si>
    <t>29.08.2020 09:20:09</t>
  </si>
  <si>
    <t>29.08.2020 09:20:11</t>
  </si>
  <si>
    <t>29.08.2020 09:20:33</t>
  </si>
  <si>
    <t>29.08.2020 09:20:38</t>
  </si>
  <si>
    <t>29.08.2020 09:20:39</t>
  </si>
  <si>
    <t>29.08.2020 09:20:41</t>
  </si>
  <si>
    <t>29.08.2020 09:20:43</t>
  </si>
  <si>
    <t>29.08.2020 09:20:49</t>
  </si>
  <si>
    <t>29.08.2020 09:20:50</t>
  </si>
  <si>
    <t>29.08.2020 09:20:52</t>
  </si>
  <si>
    <t>29.08.2020 09:20:53</t>
  </si>
  <si>
    <t>29.08.2020 09:21:57</t>
  </si>
  <si>
    <t>29.08.2020 09:22:13</t>
  </si>
  <si>
    <t>29.08.2020 09:22:15</t>
  </si>
  <si>
    <t>29.08.2020 09:22:16</t>
  </si>
  <si>
    <t>29.08.2020 09:22:18</t>
  </si>
  <si>
    <t>29.08.2020 09:22:19</t>
  </si>
  <si>
    <t>29.08.2020 09:22:21</t>
  </si>
  <si>
    <t>29.08.2020 09:22:24</t>
  </si>
  <si>
    <t>29.08.2020 09:22:27</t>
  </si>
  <si>
    <t>29.08.2020 09:23:04</t>
  </si>
  <si>
    <t>29.08.2020 09:23:06</t>
  </si>
  <si>
    <t>29.08.2020 09:23:09</t>
  </si>
  <si>
    <t>29.08.2020 09:23:18</t>
  </si>
  <si>
    <t>29.08.2020 09:23:19</t>
  </si>
  <si>
    <t>29.08.2020 09:23:21</t>
  </si>
  <si>
    <t>29.08.2020 09:23:22</t>
  </si>
  <si>
    <t>29.08.2020 09:24:10</t>
  </si>
  <si>
    <t>29.08.2020 09:24:12</t>
  </si>
  <si>
    <t>29.08.2020 09:24:13</t>
  </si>
  <si>
    <t>29.08.2020 09:24:18</t>
  </si>
  <si>
    <t>29.08.2020 09:24:19</t>
  </si>
  <si>
    <t>29.08.2020 09:24:21</t>
  </si>
  <si>
    <t>29.08.2020 09:24:22</t>
  </si>
  <si>
    <t>29.08.2020 09:24:24</t>
  </si>
  <si>
    <t>29.08.2020 09:24:48</t>
  </si>
  <si>
    <t>29.08.2020 09:24:50</t>
  </si>
  <si>
    <t>29.08.2020 09:24:51</t>
  </si>
  <si>
    <t>29.08.2020 09:24:53</t>
  </si>
  <si>
    <t>29.08.2020 09:25:28</t>
  </si>
  <si>
    <t>29.08.2020 09:25:30</t>
  </si>
  <si>
    <t>29.08.2020 09:25:33</t>
  </si>
  <si>
    <t>29.08.2020 09:25:36</t>
  </si>
  <si>
    <t>29.08.2020 09:26:38</t>
  </si>
  <si>
    <t>29.08.2020 09:26:39</t>
  </si>
  <si>
    <t>29.08.2020 09:26:41</t>
  </si>
  <si>
    <t>29.08.2020 09:26:44</t>
  </si>
  <si>
    <t>29.08.2020 09:26:45</t>
  </si>
  <si>
    <t>29.08.2020 09:26:50</t>
  </si>
  <si>
    <t>29.08.2020 09:26:51</t>
  </si>
  <si>
    <t>29.08.2020 09:26:53</t>
  </si>
  <si>
    <t>29.08.2020 09:26:54</t>
  </si>
  <si>
    <t>29.08.2020 09:26:56</t>
  </si>
  <si>
    <t>29.08.2020 09:26:57</t>
  </si>
  <si>
    <t>29.08.2020 09:27:07</t>
  </si>
  <si>
    <t>29.08.2020 09:27:09</t>
  </si>
  <si>
    <t>29.08.2020 09:27:10</t>
  </si>
  <si>
    <t>29.08.2020 09:27:13</t>
  </si>
  <si>
    <t>29.08.2020 09:27:19</t>
  </si>
  <si>
    <t>29.08.2020 09:27:21</t>
  </si>
  <si>
    <t>29.08.2020 09:27:22</t>
  </si>
  <si>
    <t>29.08.2020 09:27:25</t>
  </si>
  <si>
    <t>29.08.2020 09:27:27</t>
  </si>
  <si>
    <t>29.08.2020 09:27:28</t>
  </si>
  <si>
    <t>29.08.2020 09:27:31</t>
  </si>
  <si>
    <t>29.08.2020 09:27:33</t>
  </si>
  <si>
    <t>29.08.2020 09:27:34</t>
  </si>
  <si>
    <t>29.08.2020 09:27:36</t>
  </si>
  <si>
    <t>29.08.2020 09:27:37</t>
  </si>
  <si>
    <t>29.08.2020 09:27:39</t>
  </si>
  <si>
    <t>29.08.2020 09:27:42</t>
  </si>
  <si>
    <t>29.08.2020 09:27:43</t>
  </si>
  <si>
    <t>29.08.2020 09:27:45</t>
  </si>
  <si>
    <t>29.08.2020 09:27:46</t>
  </si>
  <si>
    <t>29.08.2020 09:28:16</t>
  </si>
  <si>
    <t>29.08.2020 09:28:18</t>
  </si>
  <si>
    <t>29.08.2020 09:28:19</t>
  </si>
  <si>
    <t>29.08.2020 09:28:25</t>
  </si>
  <si>
    <t>29.08.2020 09:28:27</t>
  </si>
  <si>
    <t>29.08.2020 09:28:30</t>
  </si>
  <si>
    <t>29.08.2020 09:30:48</t>
  </si>
  <si>
    <t>29.08.2020 09:30:50</t>
  </si>
  <si>
    <t>29.08.2020 09:31:13</t>
  </si>
  <si>
    <t>29.08.2020 09:31:15</t>
  </si>
  <si>
    <t>29.08.2020 09:31:16</t>
  </si>
  <si>
    <t>29.08.2020 09:31:18</t>
  </si>
  <si>
    <t>29.08.2020 09:31:19</t>
  </si>
  <si>
    <t>29.08.2020 09:31:27</t>
  </si>
  <si>
    <t>29.08.2020 09:31:33</t>
  </si>
  <si>
    <t>29.08.2020 09:31:34</t>
  </si>
  <si>
    <t>29.08.2020 09:31:36</t>
  </si>
  <si>
    <t>29.08.2020 09:31:37</t>
  </si>
  <si>
    <t>29.08.2020 09:31:39</t>
  </si>
  <si>
    <t>29.08.2020 09:31:40</t>
  </si>
  <si>
    <t>29.08.2020 09:31:42</t>
  </si>
  <si>
    <t>29.08.2020 09:32:19</t>
  </si>
  <si>
    <t>29.08.2020 09:32:21</t>
  </si>
  <si>
    <t>29.08.2020 09:32:22</t>
  </si>
  <si>
    <t>29.08.2020 09:32:25</t>
  </si>
  <si>
    <t>29.08.2020 09:32:27</t>
  </si>
  <si>
    <t>29.08.2020 09:32:28</t>
  </si>
  <si>
    <t>29.08.2020 09:32:31</t>
  </si>
  <si>
    <t>29.08.2020 09:32:33</t>
  </si>
  <si>
    <t>29.08.2020 09:32:34</t>
  </si>
  <si>
    <t>29.08.2020 09:32:36</t>
  </si>
  <si>
    <t>29.08.2020 09:32:51</t>
  </si>
  <si>
    <t>29.08.2020 09:32:53</t>
  </si>
  <si>
    <t>29.08.2020 09:32:56</t>
  </si>
  <si>
    <t>29.08.2020 09:32:57</t>
  </si>
  <si>
    <t>29.08.2020 09:32:59</t>
  </si>
  <si>
    <t>29.08.2020 09:33:00</t>
  </si>
  <si>
    <t>29.08.2020 09:33:12</t>
  </si>
  <si>
    <t>29.08.2020 09:33:14</t>
  </si>
  <si>
    <t>29.08.2020 09:33:15</t>
  </si>
  <si>
    <t>29.08.2020 09:33:17</t>
  </si>
  <si>
    <t>29.08.2020 09:33:20</t>
  </si>
  <si>
    <t>29.08.2020 09:33:21</t>
  </si>
  <si>
    <t>29.08.2020 09:33:24</t>
  </si>
  <si>
    <t>29.08.2020 09:33:26</t>
  </si>
  <si>
    <t>29.08.2020 09:33:27</t>
  </si>
  <si>
    <t>29.08.2020 09:33:29</t>
  </si>
  <si>
    <t>29.08.2020 09:33:30</t>
  </si>
  <si>
    <t>29.08.2020 09:33:36</t>
  </si>
  <si>
    <t>29.08.2020 09:33:39</t>
  </si>
  <si>
    <t>29.08.2020 09:33:42</t>
  </si>
  <si>
    <t>29.08.2020 09:33:51</t>
  </si>
  <si>
    <t>29.08.2020 09:33:53</t>
  </si>
  <si>
    <t>29.08.2020 09:33:56</t>
  </si>
  <si>
    <t>29.08.2020 09:33:57</t>
  </si>
  <si>
    <t>29.08.2020 09:33:59</t>
  </si>
  <si>
    <t>29.08.2020 09:34:35</t>
  </si>
  <si>
    <t>29.08.2020 09:34:37</t>
  </si>
  <si>
    <t>29.08.2020 09:34:38</t>
  </si>
  <si>
    <t>29.08.2020 09:34:40</t>
  </si>
  <si>
    <t>29.08.2020 09:34:43</t>
  </si>
  <si>
    <t>29.08.2020 09:34:47</t>
  </si>
  <si>
    <t>29.08.2020 09:34:49</t>
  </si>
  <si>
    <t>29.08.2020 09:34:50</t>
  </si>
  <si>
    <t>29.08.2020 09:34:52</t>
  </si>
  <si>
    <t>29.08.2020 09:35:12</t>
  </si>
  <si>
    <t>29.08.2020 09:35:15</t>
  </si>
  <si>
    <t>29.08.2020 09:35:42</t>
  </si>
  <si>
    <t>29.08.2020 09:35:44</t>
  </si>
  <si>
    <t>29.08.2020 09:36:01</t>
  </si>
  <si>
    <t>29.08.2020 09:36:03</t>
  </si>
  <si>
    <t>29.08.2020 09:36:04</t>
  </si>
  <si>
    <t>29.08.2020 09:36:15</t>
  </si>
  <si>
    <t>29.08.2020 09:36:16</t>
  </si>
  <si>
    <t>29.08.2020 09:36:18</t>
  </si>
  <si>
    <t>29.08.2020 09:36:19</t>
  </si>
  <si>
    <t>29.08.2020 09:36:21</t>
  </si>
  <si>
    <t>29.08.2020 09:36:24</t>
  </si>
  <si>
    <t>29.08.2020 09:36:42</t>
  </si>
  <si>
    <t>29.08.2020 09:36:43</t>
  </si>
  <si>
    <t>29.08.2020 09:36:45</t>
  </si>
  <si>
    <t>29.08.2020 09:37:57</t>
  </si>
  <si>
    <t>29.08.2020 09:37:59</t>
  </si>
  <si>
    <t>29.08.2020 09:38:00</t>
  </si>
  <si>
    <t>29.08.2020 09:38:17</t>
  </si>
  <si>
    <t>29.08.2020 09:38:18</t>
  </si>
  <si>
    <t>29.08.2020 09:38:32</t>
  </si>
  <si>
    <t>29.08.2020 09:38:34</t>
  </si>
  <si>
    <t>29.08.2020 09:38:40</t>
  </si>
  <si>
    <t>29.08.2020 09:38:41</t>
  </si>
  <si>
    <t>29.08.2020 09:38:43</t>
  </si>
  <si>
    <t>29.08.2020 09:38:44</t>
  </si>
  <si>
    <t>29.08.2020 09:39:27</t>
  </si>
  <si>
    <t>29.08.2020 09:39:28</t>
  </si>
  <si>
    <t>29.08.2020 09:39:31</t>
  </si>
  <si>
    <t>29.08.2020 09:40:00</t>
  </si>
  <si>
    <t>29.08.2020 09:40:01</t>
  </si>
  <si>
    <t>29.08.2020 09:40:03</t>
  </si>
  <si>
    <t>29.08.2020 09:40:04</t>
  </si>
  <si>
    <t>29.08.2020 09:40:06</t>
  </si>
  <si>
    <t>29.08.2020 09:40:07</t>
  </si>
  <si>
    <t>29.08.2020 09:40:09</t>
  </si>
  <si>
    <t>29.08.2020 09:40:54</t>
  </si>
  <si>
    <t>29.08.2020 09:40:56</t>
  </si>
  <si>
    <t>29.08.2020 09:40:59</t>
  </si>
  <si>
    <t>29.08.2020 09:41:02</t>
  </si>
  <si>
    <t>29.08.2020 09:41:55</t>
  </si>
  <si>
    <t>29.08.2020 09:41:58</t>
  </si>
  <si>
    <t>29.08.2020 09:41:59</t>
  </si>
  <si>
    <t>29.08.2020 09:42:01</t>
  </si>
  <si>
    <t>29.08.2020 09:42:02</t>
  </si>
  <si>
    <t>29.08.2020 09:42:33</t>
  </si>
  <si>
    <t>29.08.2020 09:42:34</t>
  </si>
  <si>
    <t>29.08.2020 09:42:36</t>
  </si>
  <si>
    <t>29.08.2020 09:42:37</t>
  </si>
  <si>
    <t>29.08.2020 09:43:00</t>
  </si>
  <si>
    <t>29.08.2020 09:43:01</t>
  </si>
  <si>
    <t>29.08.2020 09:43:15</t>
  </si>
  <si>
    <t>29.08.2020 09:43:16</t>
  </si>
  <si>
    <t>29.08.2020 09:43:18</t>
  </si>
  <si>
    <t>29.08.2020 09:43:19</t>
  </si>
  <si>
    <t>29.08.2020 09:43:21</t>
  </si>
  <si>
    <t>29.08.2020 09:43:22</t>
  </si>
  <si>
    <t>29.08.2020 09:43:28</t>
  </si>
  <si>
    <t>29.08.2020 09:43:30</t>
  </si>
  <si>
    <t>29.08.2020 09:43:32</t>
  </si>
  <si>
    <t>29.08.2020 09:43:33</t>
  </si>
  <si>
    <t>29.08.2020 09:43:35</t>
  </si>
  <si>
    <t>29.08.2020 09:43:36</t>
  </si>
  <si>
    <t>29.08.2020 09:43:48</t>
  </si>
  <si>
    <t>29.08.2020 09:45:06</t>
  </si>
  <si>
    <t>29.08.2020 09:45:47</t>
  </si>
  <si>
    <t>29.08.2020 09:45:48</t>
  </si>
  <si>
    <t>29.08.2020 09:45:50</t>
  </si>
  <si>
    <t>29.08.2020 09:45:51</t>
  </si>
  <si>
    <t>29.08.2020 09:46:00</t>
  </si>
  <si>
    <t>29.08.2020 09:46:01</t>
  </si>
  <si>
    <t>29.08.2020 09:46:04</t>
  </si>
  <si>
    <t>29.08.2020 09:46:06</t>
  </si>
  <si>
    <t>29.08.2020 09:46:07</t>
  </si>
  <si>
    <t>29.08.2020 09:46:09</t>
  </si>
  <si>
    <t>29.08.2020 09:47:19</t>
  </si>
  <si>
    <t>29.08.2020 09:47:21</t>
  </si>
  <si>
    <t>29.08.2020 09:47:22</t>
  </si>
  <si>
    <t>29.08.2020 09:47:24</t>
  </si>
  <si>
    <t>29.08.2020 09:47:25</t>
  </si>
  <si>
    <t>29.08.2020 09:47:31</t>
  </si>
  <si>
    <t>29.08.2020 09:47:33</t>
  </si>
  <si>
    <t>29.08.2020 09:47:36</t>
  </si>
  <si>
    <t>29.08.2020 09:47:37</t>
  </si>
  <si>
    <t>29.08.2020 09:47:39</t>
  </si>
  <si>
    <t>29.08.2020 09:47:40</t>
  </si>
  <si>
    <t>29.08.2020 09:48:03</t>
  </si>
  <si>
    <t>29.08.2020 09:48:04</t>
  </si>
  <si>
    <t>29.08.2020 09:48:06</t>
  </si>
  <si>
    <t>29.08.2020 09:48:57</t>
  </si>
  <si>
    <t>29.08.2020 09:48:59</t>
  </si>
  <si>
    <t>29.08.2020 09:49:00</t>
  </si>
  <si>
    <t>29.08.2020 09:49:02</t>
  </si>
  <si>
    <t>29.08.2020 09:49:03</t>
  </si>
  <si>
    <t>29.08.2020 09:49:05</t>
  </si>
  <si>
    <t>29.08.2020 09:49:06</t>
  </si>
  <si>
    <t>29.08.2020 09:49:14</t>
  </si>
  <si>
    <t>29.08.2020 09:49:15</t>
  </si>
  <si>
    <t>29.08.2020 09:49:17</t>
  </si>
  <si>
    <t>29.08.2020 09:49:20</t>
  </si>
  <si>
    <t>29.08.2020 09:49:21</t>
  </si>
  <si>
    <t>29.08.2020 09:49:23</t>
  </si>
  <si>
    <t>29.08.2020 09:49:41</t>
  </si>
  <si>
    <t>29.08.2020 09:49:43</t>
  </si>
  <si>
    <t>29.08.2020 09:49:47</t>
  </si>
  <si>
    <t>29.08.2020 09:49:49</t>
  </si>
  <si>
    <t>29.08.2020 09:49:56</t>
  </si>
  <si>
    <t>29.08.2020 09:50:01</t>
  </si>
  <si>
    <t>29.08.2020 09:50:06</t>
  </si>
  <si>
    <t>29.08.2020 09:50:07</t>
  </si>
  <si>
    <t>29.08.2020 09:50:09</t>
  </si>
  <si>
    <t>29.08.2020 09:50:10</t>
  </si>
  <si>
    <t>29.08.2020 09:50:12</t>
  </si>
  <si>
    <t>29.08.2020 09:50:50</t>
  </si>
  <si>
    <t>29.08.2020 09:50:53</t>
  </si>
  <si>
    <t>29.08.2020 09:50:56</t>
  </si>
  <si>
    <t>29.08.2020 09:50:57</t>
  </si>
  <si>
    <t>29.08.2020 09:50:59</t>
  </si>
  <si>
    <t>29.08.2020 09:51:00</t>
  </si>
  <si>
    <t>29.08.2020 09:51:02</t>
  </si>
  <si>
    <t>29.08.2020 09:51:03</t>
  </si>
  <si>
    <t>29.08.2020 09:51:05</t>
  </si>
  <si>
    <t>29.08.2020 09:51:06</t>
  </si>
  <si>
    <t>29.08.2020 09:51:08</t>
  </si>
  <si>
    <t>29.08.2020 09:51:09</t>
  </si>
  <si>
    <t>29.08.2020 09:51:11</t>
  </si>
  <si>
    <t>29.08.2020 09:51:12</t>
  </si>
  <si>
    <t>29.08.2020 09:52:33</t>
  </si>
  <si>
    <t>29.08.2020 09:52:34</t>
  </si>
  <si>
    <t>29.08.2020 09:52:36</t>
  </si>
  <si>
    <t>29.08.2020 09:52:37</t>
  </si>
  <si>
    <t>29.08.2020 09:52:39</t>
  </si>
  <si>
    <t>29.08.2020 09:52:56</t>
  </si>
  <si>
    <t>29.08.2020 09:52:57</t>
  </si>
  <si>
    <t>29.08.2020 09:52:59</t>
  </si>
  <si>
    <t>29.08.2020 09:53:00</t>
  </si>
  <si>
    <t>29.08.2020 09:53:02</t>
  </si>
  <si>
    <t>29.08.2020 09:53:03</t>
  </si>
  <si>
    <t>29.08.2020 09:53:05</t>
  </si>
  <si>
    <t>29.08.2020 09:53:06</t>
  </si>
  <si>
    <t>29.08.2020 09:53:08</t>
  </si>
  <si>
    <t>29.08.2020 09:53:09</t>
  </si>
  <si>
    <t>29.08.2020 09:53:11</t>
  </si>
  <si>
    <t>29.08.2020 09:53:12</t>
  </si>
  <si>
    <t>29.08.2020 09:53:29</t>
  </si>
  <si>
    <t>29.08.2020 09:53:30</t>
  </si>
  <si>
    <t>29.08.2020 09:53:32</t>
  </si>
  <si>
    <t>29.08.2020 09:54:44</t>
  </si>
  <si>
    <t>29.08.2020 09:54:45</t>
  </si>
  <si>
    <t>29.08.2020 09:54:57</t>
  </si>
  <si>
    <t>29.08.2020 09:54:59</t>
  </si>
  <si>
    <t>29.08.2020 09:55:02</t>
  </si>
  <si>
    <t>29.08.2020 09:55:03</t>
  </si>
  <si>
    <t>29.08.2020 09:55:05</t>
  </si>
  <si>
    <t>29.08.2020 09:55:15</t>
  </si>
  <si>
    <t>29.08.2020 09:55:17</t>
  </si>
  <si>
    <t>29.08.2020 09:55:18</t>
  </si>
  <si>
    <t>29.08.2020 09:55:20</t>
  </si>
  <si>
    <t>29.08.2020 09:55:21</t>
  </si>
  <si>
    <t>29.08.2020 09:55:37</t>
  </si>
  <si>
    <t>29.08.2020 09:55:38</t>
  </si>
  <si>
    <t>29.08.2020 09:55:40</t>
  </si>
  <si>
    <t>29.08.2020 09:55:41</t>
  </si>
  <si>
    <t>29.08.2020 09:55:46</t>
  </si>
  <si>
    <t>29.08.2020 09:55:47</t>
  </si>
  <si>
    <t>29.08.2020 09:56:13</t>
  </si>
  <si>
    <t>29.08.2020 09:56:15</t>
  </si>
  <si>
    <t>29.08.2020 09:56:18</t>
  </si>
  <si>
    <t>29.08.2020 09:56:31</t>
  </si>
  <si>
    <t>29.08.2020 09:56:33</t>
  </si>
  <si>
    <t>29.08.2020 09:56:34</t>
  </si>
  <si>
    <t>29.08.2020 09:56:36</t>
  </si>
  <si>
    <t>29.08.2020 09:56:37</t>
  </si>
  <si>
    <t>29.08.2020 09:56:39</t>
  </si>
  <si>
    <t>29.08.2020 09:56:43</t>
  </si>
  <si>
    <t>29.08.2020 09:56:45</t>
  </si>
  <si>
    <t>29.08.2020 09:56:46</t>
  </si>
  <si>
    <t>29.08.2020 09:56:50</t>
  </si>
  <si>
    <t>29.08.2020 09:56:51</t>
  </si>
  <si>
    <t>29.08.2020 09:56:53</t>
  </si>
  <si>
    <t>29.08.2020 09:56:57</t>
  </si>
  <si>
    <t>29.08.2020 09:56:59</t>
  </si>
  <si>
    <t>29.08.2020 09:57:00</t>
  </si>
  <si>
    <t>29.08.2020 09:57:02</t>
  </si>
  <si>
    <t>29.08.2020 09:57:26</t>
  </si>
  <si>
    <t>29.08.2020 09:57:27</t>
  </si>
  <si>
    <t>29.08.2020 09:57:29</t>
  </si>
  <si>
    <t>29.08.2020 09:57:30</t>
  </si>
  <si>
    <t>29.08.2020 09:57:32</t>
  </si>
  <si>
    <t>29.08.2020 09:57:53</t>
  </si>
  <si>
    <t>29.08.2020 09:57:55</t>
  </si>
  <si>
    <t>29.08.2020 09:57:56</t>
  </si>
  <si>
    <t>29.08.2020 09:57:58</t>
  </si>
  <si>
    <t>29.08.2020 09:57:59</t>
  </si>
  <si>
    <t>29.08.2020 09:58:02</t>
  </si>
  <si>
    <t>29.08.2020 09:58:04</t>
  </si>
  <si>
    <t>29.08.2020 09:58:05</t>
  </si>
  <si>
    <t>29.08.2020 09:58:07</t>
  </si>
  <si>
    <t>29.08.2020 09:58:40</t>
  </si>
  <si>
    <t>29.08.2020 09:58:43</t>
  </si>
  <si>
    <t>29.08.2020 09:58:45</t>
  </si>
  <si>
    <t>29.08.2020 09:58:46</t>
  </si>
  <si>
    <t>29.08.2020 09:58:48</t>
  </si>
  <si>
    <t>29.08.2020 09:59:51</t>
  </si>
  <si>
    <t>29.08.2020 09:59:53</t>
  </si>
  <si>
    <t>29.08.2020 09:59:54</t>
  </si>
  <si>
    <t>29.08.2020 09:59:57</t>
  </si>
  <si>
    <t>29.08.2020 09:59:59</t>
  </si>
  <si>
    <t>29.08.2020 10:00:00</t>
  </si>
  <si>
    <t>29.08.2020 10:00:03</t>
  </si>
  <si>
    <t>29.08.2020 10:00:59</t>
  </si>
  <si>
    <t>29.08.2020 10:01:16</t>
  </si>
  <si>
    <t>29.08.2020 10:01:18</t>
  </si>
  <si>
    <t>29.08.2020 10:01:19</t>
  </si>
  <si>
    <t>29.08.2020 10:01:22</t>
  </si>
  <si>
    <t>29.08.2020 10:01:30</t>
  </si>
  <si>
    <t>29.08.2020 10:01:33</t>
  </si>
  <si>
    <t>29.08.2020 10:01:34</t>
  </si>
  <si>
    <t>29.08.2020 10:01:36</t>
  </si>
  <si>
    <t>29.08.2020 10:01:37</t>
  </si>
  <si>
    <t>29.08.2020 10:01:42</t>
  </si>
  <si>
    <t>29.08.2020 10:01:43</t>
  </si>
  <si>
    <t>29.08.2020 10:01:45</t>
  </si>
  <si>
    <t>29.08.2020 10:01:46</t>
  </si>
  <si>
    <t>29.08.2020 10:01:49</t>
  </si>
  <si>
    <t>29.08.2020 10:01:51</t>
  </si>
  <si>
    <t>29.08.2020 10:01:52</t>
  </si>
  <si>
    <t>29.08.2020 10:01:54</t>
  </si>
  <si>
    <t>29.08.2020 10:01:55</t>
  </si>
  <si>
    <t>29.08.2020 10:01:58</t>
  </si>
  <si>
    <t>29.08.2020 10:02:09</t>
  </si>
  <si>
    <t>29.08.2020 10:02:10</t>
  </si>
  <si>
    <t>29.08.2020 10:02:12</t>
  </si>
  <si>
    <t>29.08.2020 10:02:13</t>
  </si>
  <si>
    <t>29.08.2020 10:02:42</t>
  </si>
  <si>
    <t>29.08.2020 10:02:44</t>
  </si>
  <si>
    <t>29.08.2020 10:02:45</t>
  </si>
  <si>
    <t>29.08.2020 10:02:47</t>
  </si>
  <si>
    <t>29.08.2020 10:02:59</t>
  </si>
  <si>
    <t>29.08.2020 10:03:00</t>
  </si>
  <si>
    <t>29.08.2020 10:03:02</t>
  </si>
  <si>
    <t>29.08.2020 10:03:26</t>
  </si>
  <si>
    <t>29.08.2020 10:03:29</t>
  </si>
  <si>
    <t>29.08.2020 10:03:31</t>
  </si>
  <si>
    <t>29.08.2020 10:03:32</t>
  </si>
  <si>
    <t>29.08.2020 10:03:34</t>
  </si>
  <si>
    <t>29.08.2020 10:04:21</t>
  </si>
  <si>
    <t>29.08.2020 10:04:22</t>
  </si>
  <si>
    <t>29.08.2020 10:04:24</t>
  </si>
  <si>
    <t>29.08.2020 10:04:25</t>
  </si>
  <si>
    <t>29.08.2020 10:04:39</t>
  </si>
  <si>
    <t>29.08.2020 10:04:40</t>
  </si>
  <si>
    <t>29.08.2020 10:04:42</t>
  </si>
  <si>
    <t>29.08.2020 10:04:43</t>
  </si>
  <si>
    <t>29.08.2020 10:04:45</t>
  </si>
  <si>
    <t>29.08.2020 10:04:46</t>
  </si>
  <si>
    <t>29.08.2020 10:04:48</t>
  </si>
  <si>
    <t>29.08.2020 10:04:49</t>
  </si>
  <si>
    <t>29.08.2020 10:05:00</t>
  </si>
  <si>
    <t>29.08.2020 10:05:01</t>
  </si>
  <si>
    <t>29.08.2020 10:05:03</t>
  </si>
  <si>
    <t>29.08.2020 10:05:04</t>
  </si>
  <si>
    <t>29.08.2020 10:06:38</t>
  </si>
  <si>
    <t>29.08.2020 10:06:39</t>
  </si>
  <si>
    <t>29.08.2020 10:06:41</t>
  </si>
  <si>
    <t>29.08.2020 10:06:42</t>
  </si>
  <si>
    <t>29.08.2020 10:06:44</t>
  </si>
  <si>
    <t>29.08.2020 10:06:45</t>
  </si>
  <si>
    <t>29.08.2020 10:06:47</t>
  </si>
  <si>
    <t>29.08.2020 10:06:48</t>
  </si>
  <si>
    <t>29.08.2020 10:06:50</t>
  </si>
  <si>
    <t>29.08.2020 10:06:59</t>
  </si>
  <si>
    <t>29.08.2020 10:07:00</t>
  </si>
  <si>
    <t>29.08.2020 10:07:02</t>
  </si>
  <si>
    <t>29.08.2020 10:07:21</t>
  </si>
  <si>
    <t>29.08.2020 10:07:23</t>
  </si>
  <si>
    <t>29.08.2020 10:07:24</t>
  </si>
  <si>
    <t>29.08.2020 10:07:26</t>
  </si>
  <si>
    <t>29.08.2020 10:07:27</t>
  </si>
  <si>
    <t>29.08.2020 10:07:38</t>
  </si>
  <si>
    <t>29.08.2020 10:07:39</t>
  </si>
  <si>
    <t>29.08.2020 10:07:41</t>
  </si>
  <si>
    <t>29.08.2020 10:07:42</t>
  </si>
  <si>
    <t>29.08.2020 10:07:44</t>
  </si>
  <si>
    <t>29.08.2020 10:08:10</t>
  </si>
  <si>
    <t>29.08.2020 10:08:15</t>
  </si>
  <si>
    <t>29.08.2020 10:08:16</t>
  </si>
  <si>
    <t>29.08.2020 10:08:18</t>
  </si>
  <si>
    <t>29.08.2020 10:09:01</t>
  </si>
  <si>
    <t>29.08.2020 10:09:06</t>
  </si>
  <si>
    <t>29.08.2020 10:09:07</t>
  </si>
  <si>
    <t>29.08.2020 10:09:09</t>
  </si>
  <si>
    <t>29.08.2020 10:09:10</t>
  </si>
  <si>
    <t>29.08.2020 10:09:12</t>
  </si>
  <si>
    <t>29.08.2020 10:09:25</t>
  </si>
  <si>
    <t>29.08.2020 10:09:27</t>
  </si>
  <si>
    <t>29.08.2020 10:09:28</t>
  </si>
  <si>
    <t>29.08.2020 10:09:30</t>
  </si>
  <si>
    <t>29.08.2020 10:09:31</t>
  </si>
  <si>
    <t>29.08.2020 10:09:45</t>
  </si>
  <si>
    <t>29.08.2020 10:09:46</t>
  </si>
  <si>
    <t>29.08.2020 10:09:48</t>
  </si>
  <si>
    <t>29.08.2020 10:09:49</t>
  </si>
  <si>
    <t>29.08.2020 10:09:51</t>
  </si>
  <si>
    <t>29.08.2020 10:09:52</t>
  </si>
  <si>
    <t>29.08.2020 10:09:54</t>
  </si>
  <si>
    <t>29.08.2020 10:09:55</t>
  </si>
  <si>
    <t>29.08.2020 10:09:57</t>
  </si>
  <si>
    <t>29.08.2020 10:09:58</t>
  </si>
  <si>
    <t>29.08.2020 10:10:00</t>
  </si>
  <si>
    <t>29.08.2020 10:10:33</t>
  </si>
  <si>
    <t>29.08.2020 10:10:35</t>
  </si>
  <si>
    <t>29.08.2020 10:10:36</t>
  </si>
  <si>
    <t>29.08.2020 10:10:38</t>
  </si>
  <si>
    <t>29.08.2020 10:10:39</t>
  </si>
  <si>
    <t>29.08.2020 10:10:42</t>
  </si>
  <si>
    <t>29.08.2020 10:10:45</t>
  </si>
  <si>
    <t>29.08.2020 10:10:47</t>
  </si>
  <si>
    <t>29.08.2020 10:10:48</t>
  </si>
  <si>
    <t>29.08.2020 10:10:50</t>
  </si>
  <si>
    <t>29.08.2020 10:11:06</t>
  </si>
  <si>
    <t>29.08.2020 10:11:07</t>
  </si>
  <si>
    <t>29.08.2020 10:11:09</t>
  </si>
  <si>
    <t>29.08.2020 10:11:15</t>
  </si>
  <si>
    <t>29.08.2020 10:11:16</t>
  </si>
  <si>
    <t>29.08.2020 10:11:19</t>
  </si>
  <si>
    <t>29.08.2020 10:11:21</t>
  </si>
  <si>
    <t>29.08.2020 10:11:22</t>
  </si>
  <si>
    <t>29.08.2020 10:12:31</t>
  </si>
  <si>
    <t>29.08.2020 10:12:33</t>
  </si>
  <si>
    <t>29.08.2020 10:12:34</t>
  </si>
  <si>
    <t>29.08.2020 10:12:36</t>
  </si>
  <si>
    <t>29.08.2020 10:12:37</t>
  </si>
  <si>
    <t>29.08.2020 10:12:42</t>
  </si>
  <si>
    <t>29.08.2020 10:12:45</t>
  </si>
  <si>
    <t>29.08.2020 10:12:47</t>
  </si>
  <si>
    <t>29.08.2020 10:12:48</t>
  </si>
  <si>
    <t>29.08.2020 10:12:50</t>
  </si>
  <si>
    <t>29.08.2020 10:12:51</t>
  </si>
  <si>
    <t>29.08.2020 10:12:53</t>
  </si>
  <si>
    <t>29.08.2020 10:12:54</t>
  </si>
  <si>
    <t>29.08.2020 10:12:56</t>
  </si>
  <si>
    <t>29.08.2020 10:13:04</t>
  </si>
  <si>
    <t>29.08.2020 10:13:06</t>
  </si>
  <si>
    <t>29.08.2020 10:13:07</t>
  </si>
  <si>
    <t>29.08.2020 10:13:09</t>
  </si>
  <si>
    <t>29.08.2020 10:13:10</t>
  </si>
  <si>
    <t>29.08.2020 10:13:19</t>
  </si>
  <si>
    <t>29.08.2020 10:13:21</t>
  </si>
  <si>
    <t>29.08.2020 10:13:25</t>
  </si>
  <si>
    <t>29.08.2020 10:13:27</t>
  </si>
  <si>
    <t>29.08.2020 10:13:31</t>
  </si>
  <si>
    <t>29.08.2020 10:13:33</t>
  </si>
  <si>
    <t>29.08.2020 10:13:34</t>
  </si>
  <si>
    <t>29.08.2020 10:13:36</t>
  </si>
  <si>
    <t>29.08.2020 10:14:13</t>
  </si>
  <si>
    <t>29.08.2020 10:14:15</t>
  </si>
  <si>
    <t>29.08.2020 10:14:16</t>
  </si>
  <si>
    <t>29.08.2020 10:14:18</t>
  </si>
  <si>
    <t>29.08.2020 10:14:45</t>
  </si>
  <si>
    <t>29.08.2020 10:14:47</t>
  </si>
  <si>
    <t>29.08.2020 10:14:48</t>
  </si>
  <si>
    <t>29.08.2020 10:14:50</t>
  </si>
  <si>
    <t>29.08.2020 10:14:51</t>
  </si>
  <si>
    <t>29.08.2020 10:14:54</t>
  </si>
  <si>
    <t>29.08.2020 10:15:03</t>
  </si>
  <si>
    <t>29.08.2020 10:15:04</t>
  </si>
  <si>
    <t>29.08.2020 10:15:06</t>
  </si>
  <si>
    <t>29.08.2020 10:15:07</t>
  </si>
  <si>
    <t>29.08.2020 10:15:10</t>
  </si>
  <si>
    <t>29.08.2020 10:15:36</t>
  </si>
  <si>
    <t>29.08.2020 10:15:37</t>
  </si>
  <si>
    <t>29.08.2020 10:15:39</t>
  </si>
  <si>
    <t>29.08.2020 10:15:40</t>
  </si>
  <si>
    <t>29.08.2020 10:15:45</t>
  </si>
  <si>
    <t>29.08.2020 10:15:48</t>
  </si>
  <si>
    <t>29.08.2020 10:15:49</t>
  </si>
  <si>
    <t>29.08.2020 10:15:51</t>
  </si>
  <si>
    <t>29.08.2020 10:15:53</t>
  </si>
  <si>
    <t>29.08.2020 10:15:54</t>
  </si>
  <si>
    <t>29.08.2020 10:15:56</t>
  </si>
  <si>
    <t>29.08.2020 10:15:57</t>
  </si>
  <si>
    <t>29.08.2020 10:15:59</t>
  </si>
  <si>
    <t>29.08.2020 10:16:00</t>
  </si>
  <si>
    <t>29.08.2020 10:16:55</t>
  </si>
  <si>
    <t>29.08.2020 10:16:56</t>
  </si>
  <si>
    <t>29.08.2020 10:16:58</t>
  </si>
  <si>
    <t>29.08.2020 10:16:59</t>
  </si>
  <si>
    <t>29.08.2020 10:17:01</t>
  </si>
  <si>
    <t>29.08.2020 10:17:46</t>
  </si>
  <si>
    <t>29.08.2020 10:17:48</t>
  </si>
  <si>
    <t>29.08.2020 10:17:49</t>
  </si>
  <si>
    <t>29.08.2020 10:18:19</t>
  </si>
  <si>
    <t>29.08.2020 10:18:22</t>
  </si>
  <si>
    <t>29.08.2020 10:18:24</t>
  </si>
  <si>
    <t>29.08.2020 10:18:25</t>
  </si>
  <si>
    <t>29.08.2020 10:18:27</t>
  </si>
  <si>
    <t>29.08.2020 10:18:59</t>
  </si>
  <si>
    <t>29.08.2020 10:19:00</t>
  </si>
  <si>
    <t>29.08.2020 10:19:02</t>
  </si>
  <si>
    <t>29.08.2020 10:19:03</t>
  </si>
  <si>
    <t>29.08.2020 10:19:06</t>
  </si>
  <si>
    <t>29.08.2020 10:19:11</t>
  </si>
  <si>
    <t>29.08.2020 10:19:12</t>
  </si>
  <si>
    <t>29.08.2020 10:19:15</t>
  </si>
  <si>
    <t>29.08.2020 10:19:20</t>
  </si>
  <si>
    <t>29.08.2020 10:19:24</t>
  </si>
  <si>
    <t>29.08.2020 10:19:26</t>
  </si>
  <si>
    <t>29.08.2020 10:19:27</t>
  </si>
  <si>
    <t>29.08.2020 10:19:29</t>
  </si>
  <si>
    <t>29.08.2020 10:19:32</t>
  </si>
  <si>
    <t>29.08.2020 10:19:33</t>
  </si>
  <si>
    <t>29.08.2020 10:19:35</t>
  </si>
  <si>
    <t>29.08.2020 10:19:36</t>
  </si>
  <si>
    <t>29.08.2020 10:19:38</t>
  </si>
  <si>
    <t>29.08.2020 10:19:45</t>
  </si>
  <si>
    <t>29.08.2020 10:20:06</t>
  </si>
  <si>
    <t>29.08.2020 10:20:07</t>
  </si>
  <si>
    <t>29.08.2020 10:20:09</t>
  </si>
  <si>
    <t>29.08.2020 10:20:10</t>
  </si>
  <si>
    <t>29.08.2020 10:20:12</t>
  </si>
  <si>
    <t>29.08.2020 10:20:13</t>
  </si>
  <si>
    <t>29.08.2020 10:20:16</t>
  </si>
  <si>
    <t>29.08.2020 10:20:18</t>
  </si>
  <si>
    <t>29.08.2020 10:20:21</t>
  </si>
  <si>
    <t>29.08.2020 10:20:22</t>
  </si>
  <si>
    <t>29.08.2020 10:20:24</t>
  </si>
  <si>
    <t>29.08.2020 10:20:25</t>
  </si>
  <si>
    <t>29.08.2020 10:20:27</t>
  </si>
  <si>
    <t>29.08.2020 10:20:28</t>
  </si>
  <si>
    <t>29.08.2020 10:21:15</t>
  </si>
  <si>
    <t>29.08.2020 10:21:16</t>
  </si>
  <si>
    <t>29.08.2020 10:21:18</t>
  </si>
  <si>
    <t>29.08.2020 10:21:21</t>
  </si>
  <si>
    <t>29.08.2020 10:21:31</t>
  </si>
  <si>
    <t>29.08.2020 10:21:33</t>
  </si>
  <si>
    <t>29.08.2020 10:21:34</t>
  </si>
  <si>
    <t>29.08.2020 10:21:36</t>
  </si>
  <si>
    <t>29.08.2020 10:21:53</t>
  </si>
  <si>
    <t>29.08.2020 10:21:57</t>
  </si>
  <si>
    <t>29.08.2020 10:22:06</t>
  </si>
  <si>
    <t>29.08.2020 10:22:07</t>
  </si>
  <si>
    <t>29.08.2020 10:22:09</t>
  </si>
  <si>
    <t>29.08.2020 10:22:10</t>
  </si>
  <si>
    <t>29.08.2020 10:22:12</t>
  </si>
  <si>
    <t>29.08.2020 10:22:48</t>
  </si>
  <si>
    <t>29.08.2020 10:22:50</t>
  </si>
  <si>
    <t>29.08.2020 10:22:51</t>
  </si>
  <si>
    <t>29.08.2020 10:22:53</t>
  </si>
  <si>
    <t>29.08.2020 10:22:54</t>
  </si>
  <si>
    <t>29.08.2020 10:23:00</t>
  </si>
  <si>
    <t>29.08.2020 10:23:01</t>
  </si>
  <si>
    <t>29.08.2020 10:23:03</t>
  </si>
  <si>
    <t>29.08.2020 10:23:04</t>
  </si>
  <si>
    <t>29.08.2020 10:23:09</t>
  </si>
  <si>
    <t>29.08.2020 10:23:10</t>
  </si>
  <si>
    <t>29.08.2020 10:23:13</t>
  </si>
  <si>
    <t>29.08.2020 10:23:15</t>
  </si>
  <si>
    <t>29.08.2020 10:23:16</t>
  </si>
  <si>
    <t>29.08.2020 10:23:19</t>
  </si>
  <si>
    <t>29.08.2020 10:23:21</t>
  </si>
  <si>
    <t>29.08.2020 10:23:22</t>
  </si>
  <si>
    <t>29.08.2020 10:23:43</t>
  </si>
  <si>
    <t>29.08.2020 10:23:45</t>
  </si>
  <si>
    <t>29.08.2020 10:24:25</t>
  </si>
  <si>
    <t>29.08.2020 10:24:31</t>
  </si>
  <si>
    <t>29.08.2020 10:24:33</t>
  </si>
  <si>
    <t>29.08.2020 10:24:34</t>
  </si>
  <si>
    <t>29.08.2020 10:24:36</t>
  </si>
  <si>
    <t>29.08.2020 10:24:37</t>
  </si>
  <si>
    <t>29.08.2020 10:24:47</t>
  </si>
  <si>
    <t>29.08.2020 10:24:48</t>
  </si>
  <si>
    <t>29.08.2020 10:24:50</t>
  </si>
  <si>
    <t>29.08.2020 10:24:51</t>
  </si>
  <si>
    <t>29.08.2020 10:24:53</t>
  </si>
  <si>
    <t>29.08.2020 10:25:24</t>
  </si>
  <si>
    <t>29.08.2020 10:25:25</t>
  </si>
  <si>
    <t>29.08.2020 10:25:27</t>
  </si>
  <si>
    <t>29.08.2020 10:25:28</t>
  </si>
  <si>
    <t>29.08.2020 10:25:30</t>
  </si>
  <si>
    <t>29.08.2020 10:25:31</t>
  </si>
  <si>
    <t>29.08.2020 10:25:33</t>
  </si>
  <si>
    <t>29.08.2020 10:25:43</t>
  </si>
  <si>
    <t>29.08.2020 10:25:45</t>
  </si>
  <si>
    <t>29.08.2020 10:25:46</t>
  </si>
  <si>
    <t>29.08.2020 10:26:44</t>
  </si>
  <si>
    <t>29.08.2020 10:26:45</t>
  </si>
  <si>
    <t>29.08.2020 10:26:57</t>
  </si>
  <si>
    <t>29.08.2020 10:26:59</t>
  </si>
  <si>
    <t>29.08.2020 10:27:00</t>
  </si>
  <si>
    <t>29.08.2020 10:27:02</t>
  </si>
  <si>
    <t>29.08.2020 10:27:03</t>
  </si>
  <si>
    <t>29.08.2020 10:27:52</t>
  </si>
  <si>
    <t>29.08.2020 10:27:53</t>
  </si>
  <si>
    <t>29.08.2020 10:27:55</t>
  </si>
  <si>
    <t>29.08.2020 10:27:58</t>
  </si>
  <si>
    <t>29.08.2020 10:27:59</t>
  </si>
  <si>
    <t>29.08.2020 10:28:02</t>
  </si>
  <si>
    <t>29.08.2020 10:28:07</t>
  </si>
  <si>
    <t>29.08.2020 10:28:08</t>
  </si>
  <si>
    <t>29.08.2020 10:28:10</t>
  </si>
  <si>
    <t>29.08.2020 10:28:16</t>
  </si>
  <si>
    <t>29.08.2020 10:28:17</t>
  </si>
  <si>
    <t>29.08.2020 10:28:19</t>
  </si>
  <si>
    <t>29.08.2020 10:28:57</t>
  </si>
  <si>
    <t>29.08.2020 10:28:58</t>
  </si>
  <si>
    <t>29.08.2020 10:29:00</t>
  </si>
  <si>
    <t>29.08.2020 10:29:01</t>
  </si>
  <si>
    <t>29.08.2020 10:29:03</t>
  </si>
  <si>
    <t>29.08.2020 10:29:15</t>
  </si>
  <si>
    <t>29.08.2020 10:29:18</t>
  </si>
  <si>
    <t>29.08.2020 10:29:20</t>
  </si>
  <si>
    <t>29.08.2020 10:29:57</t>
  </si>
  <si>
    <t>29.08.2020 10:29:59</t>
  </si>
  <si>
    <t>29.08.2020 10:30:04</t>
  </si>
  <si>
    <t>29.08.2020 10:30:38</t>
  </si>
  <si>
    <t>29.08.2020 10:30:40</t>
  </si>
  <si>
    <t>29.08.2020 10:30:41</t>
  </si>
  <si>
    <t>29.08.2020 10:30:43</t>
  </si>
  <si>
    <t>29.08.2020 10:30:44</t>
  </si>
  <si>
    <t>29.08.2020 10:30:46</t>
  </si>
  <si>
    <t>29.08.2020 10:31:03</t>
  </si>
  <si>
    <t>29.08.2020 10:31:06</t>
  </si>
  <si>
    <t>29.08.2020 10:31:07</t>
  </si>
  <si>
    <t>29.08.2020 10:31:09</t>
  </si>
  <si>
    <t>29.08.2020 10:31:10</t>
  </si>
  <si>
    <t>29.08.2020 10:31:12</t>
  </si>
  <si>
    <t>29.08.2020 10:31:25</t>
  </si>
  <si>
    <t>29.08.2020 10:31:27</t>
  </si>
  <si>
    <t>29.08.2020 10:32:06</t>
  </si>
  <si>
    <t>29.08.2020 10:32:07</t>
  </si>
  <si>
    <t>29.08.2020 10:32:09</t>
  </si>
  <si>
    <t>29.08.2020 10:32:10</t>
  </si>
  <si>
    <t>29.08.2020 10:32:50</t>
  </si>
  <si>
    <t>29.08.2020 10:32:51</t>
  </si>
  <si>
    <t>29.08.2020 10:32:53</t>
  </si>
  <si>
    <t>29.08.2020 10:32:54</t>
  </si>
  <si>
    <t>29.08.2020 10:32:56</t>
  </si>
  <si>
    <t>29.08.2020 10:33:09</t>
  </si>
  <si>
    <t>29.08.2020 10:33:10</t>
  </si>
  <si>
    <t>29.08.2020 10:33:12</t>
  </si>
  <si>
    <t>29.08.2020 10:33:13</t>
  </si>
  <si>
    <t>29.08.2020 10:33:19</t>
  </si>
  <si>
    <t>29.08.2020 10:33:22</t>
  </si>
  <si>
    <t>29.08.2020 10:33:24</t>
  </si>
  <si>
    <t>29.08.2020 10:33:25</t>
  </si>
  <si>
    <t>29.08.2020 10:33:34</t>
  </si>
  <si>
    <t>29.08.2020 10:33:36</t>
  </si>
  <si>
    <t>29.08.2020 10:33:56</t>
  </si>
  <si>
    <t>29.08.2020 10:33:57</t>
  </si>
  <si>
    <t>29.08.2020 10:33:59</t>
  </si>
  <si>
    <t>29.08.2020 10:34:11</t>
  </si>
  <si>
    <t>29.08.2020 10:34:12</t>
  </si>
  <si>
    <t>29.08.2020 10:34:14</t>
  </si>
  <si>
    <t>29.08.2020 10:34:15</t>
  </si>
  <si>
    <t>29.08.2020 10:34:29</t>
  </si>
  <si>
    <t>29.08.2020 10:34:30</t>
  </si>
  <si>
    <t>29.08.2020 10:34:32</t>
  </si>
  <si>
    <t>29.08.2020 10:34:33</t>
  </si>
  <si>
    <t>29.08.2020 10:34:42</t>
  </si>
  <si>
    <t>29.08.2020 10:34:44</t>
  </si>
  <si>
    <t>29.08.2020 10:34:45</t>
  </si>
  <si>
    <t>29.08.2020 10:34:47</t>
  </si>
  <si>
    <t>29.08.2020 10:34:48</t>
  </si>
  <si>
    <t>29.08.2020 10:35:31</t>
  </si>
  <si>
    <t>29.08.2020 10:35:33</t>
  </si>
  <si>
    <t>29.08.2020 10:35:34</t>
  </si>
  <si>
    <t>29.08.2020 10:35:36</t>
  </si>
  <si>
    <t>29.08.2020 10:35:37</t>
  </si>
  <si>
    <t>29.08.2020 10:35:47</t>
  </si>
  <si>
    <t>29.08.2020 10:36:13</t>
  </si>
  <si>
    <t>29.08.2020 10:36:15</t>
  </si>
  <si>
    <t>29.08.2020 10:36:16</t>
  </si>
  <si>
    <t>29.08.2020 10:36:19</t>
  </si>
  <si>
    <t>29.08.2020 10:36:24</t>
  </si>
  <si>
    <t>29.08.2020 10:36:25</t>
  </si>
  <si>
    <t>29.08.2020 10:36:28</t>
  </si>
  <si>
    <t>29.08.2020 10:36:30</t>
  </si>
  <si>
    <t>29.08.2020 10:36:31</t>
  </si>
  <si>
    <t>29.08.2020 10:36:37</t>
  </si>
  <si>
    <t>29.08.2020 10:36:39</t>
  </si>
  <si>
    <t>29.08.2020 10:36:40</t>
  </si>
  <si>
    <t>29.08.2020 10:36:42</t>
  </si>
  <si>
    <t>29.08.2020 10:37:01</t>
  </si>
  <si>
    <t>29.08.2020 10:37:03</t>
  </si>
  <si>
    <t>29.08.2020 10:37:04</t>
  </si>
  <si>
    <t>29.08.2020 10:37:06</t>
  </si>
  <si>
    <t>29.08.2020 10:37:07</t>
  </si>
  <si>
    <t>29.08.2020 10:37:24</t>
  </si>
  <si>
    <t>29.08.2020 10:37:25</t>
  </si>
  <si>
    <t>29.08.2020 10:37:27</t>
  </si>
  <si>
    <t>29.08.2020 10:37:28</t>
  </si>
  <si>
    <t>29.08.2020 10:37:30</t>
  </si>
  <si>
    <t>29.08.2020 10:37:57</t>
  </si>
  <si>
    <t>29.08.2020 10:37:59</t>
  </si>
  <si>
    <t>29.08.2020 10:38:00</t>
  </si>
  <si>
    <t>29.08.2020 10:38:02</t>
  </si>
  <si>
    <t>29.08.2020 10:38:03</t>
  </si>
  <si>
    <t>29.08.2020 10:38:09</t>
  </si>
  <si>
    <t>29.08.2020 10:38:11</t>
  </si>
  <si>
    <t>29.08.2020 10:38:12</t>
  </si>
  <si>
    <t>29.08.2020 10:38:32</t>
  </si>
  <si>
    <t>29.08.2020 10:38:35</t>
  </si>
  <si>
    <t>29.08.2020 10:38:36</t>
  </si>
  <si>
    <t>29.08.2020 10:38:38</t>
  </si>
  <si>
    <t>29.08.2020 10:38:39</t>
  </si>
  <si>
    <t>29.08.2020 10:38:41</t>
  </si>
  <si>
    <t>29.08.2020 10:38:48</t>
  </si>
  <si>
    <t>29.08.2020 10:38:50</t>
  </si>
  <si>
    <t>29.08.2020 10:38:51</t>
  </si>
  <si>
    <t>29.08.2020 10:38:53</t>
  </si>
  <si>
    <t>29.08.2020 10:38:54</t>
  </si>
  <si>
    <t>29.08.2020 10:39:06</t>
  </si>
  <si>
    <t>29.08.2020 10:39:07</t>
  </si>
  <si>
    <t>29.08.2020 10:39:09</t>
  </si>
  <si>
    <t>29.08.2020 10:39:10</t>
  </si>
  <si>
    <t>29.08.2020 10:39:12</t>
  </si>
  <si>
    <t>29.08.2020 10:39:48</t>
  </si>
  <si>
    <t>29.08.2020 10:39:50</t>
  </si>
  <si>
    <t>29.08.2020 10:39:51</t>
  </si>
  <si>
    <t>29.08.2020 10:40:28</t>
  </si>
  <si>
    <t>29.08.2020 10:40:30</t>
  </si>
  <si>
    <t>29.08.2020 10:40:31</t>
  </si>
  <si>
    <t>29.08.2020 10:40:33</t>
  </si>
  <si>
    <t>29.08.2020 10:41:27</t>
  </si>
  <si>
    <t>29.08.2020 10:41:28</t>
  </si>
  <si>
    <t>29.08.2020 10:41:30</t>
  </si>
  <si>
    <t>29.08.2020 10:41:31</t>
  </si>
  <si>
    <t>29.08.2020 10:42:12</t>
  </si>
  <si>
    <t>29.08.2020 10:42:13</t>
  </si>
  <si>
    <t>29.08.2020 10:42:15</t>
  </si>
  <si>
    <t>29.08.2020 10:42:16</t>
  </si>
  <si>
    <t>29.08.2020 10:42:18</t>
  </si>
  <si>
    <t>29.08.2020 10:42:19</t>
  </si>
  <si>
    <t>29.08.2020 10:42:21</t>
  </si>
  <si>
    <t>29.08.2020 10:42:33</t>
  </si>
  <si>
    <t>29.08.2020 10:42:34</t>
  </si>
  <si>
    <t>29.08.2020 10:42:36</t>
  </si>
  <si>
    <t>29.08.2020 10:42:37</t>
  </si>
  <si>
    <t>29.08.2020 10:42:39</t>
  </si>
  <si>
    <t>29.08.2020 10:42:40</t>
  </si>
  <si>
    <t>29.08.2020 10:42:42</t>
  </si>
  <si>
    <t>29.08.2020 10:42:52</t>
  </si>
  <si>
    <t>29.08.2020 10:42:54</t>
  </si>
  <si>
    <t>29.08.2020 10:42:55</t>
  </si>
  <si>
    <t>29.08.2020 10:42:57</t>
  </si>
  <si>
    <t>29.08.2020 10:42:59</t>
  </si>
  <si>
    <t>29.08.2020 10:43:06</t>
  </si>
  <si>
    <t>29.08.2020 10:43:08</t>
  </si>
  <si>
    <t>29.08.2020 10:43:09</t>
  </si>
  <si>
    <t>29.08.2020 10:43:11</t>
  </si>
  <si>
    <t>29.08.2020 10:43:12</t>
  </si>
  <si>
    <t>29.08.2020 10:43:14</t>
  </si>
  <si>
    <t>29.08.2020 10:43:15</t>
  </si>
  <si>
    <t>29.08.2020 10:43:17</t>
  </si>
  <si>
    <t>29.08.2020 10:43:18</t>
  </si>
  <si>
    <t>29.08.2020 10:43:20</t>
  </si>
  <si>
    <t>29.08.2020 10:43:21</t>
  </si>
  <si>
    <t>29.08.2020 10:43:50</t>
  </si>
  <si>
    <t>29.08.2020 10:43:51</t>
  </si>
  <si>
    <t>29.08.2020 10:44:01</t>
  </si>
  <si>
    <t>29.08.2020 10:44:03</t>
  </si>
  <si>
    <t>29.08.2020 10:44:04</t>
  </si>
  <si>
    <t>29.08.2020 10:44:12</t>
  </si>
  <si>
    <t>29.08.2020 10:44:13</t>
  </si>
  <si>
    <t>29.08.2020 10:44:16</t>
  </si>
  <si>
    <t>29.08.2020 10:44:18</t>
  </si>
  <si>
    <t>29.08.2020 10:44:19</t>
  </si>
  <si>
    <t>29.08.2020 10:44:42</t>
  </si>
  <si>
    <t>29.08.2020 10:44:45</t>
  </si>
  <si>
    <t>29.08.2020 10:44:50</t>
  </si>
  <si>
    <t>29.08.2020 10:44:51</t>
  </si>
  <si>
    <t>29.08.2020 10:44:54</t>
  </si>
  <si>
    <t>29.08.2020 10:44:56</t>
  </si>
  <si>
    <t>29.08.2020 10:44:59</t>
  </si>
  <si>
    <t>29.08.2020 10:45:02</t>
  </si>
  <si>
    <t>29.08.2020 10:45:03</t>
  </si>
  <si>
    <t>29.08.2020 10:45:05</t>
  </si>
  <si>
    <t>29.08.2020 10:45:08</t>
  </si>
  <si>
    <t>29.08.2020 10:45:24</t>
  </si>
  <si>
    <t>29.08.2020 10:45:26</t>
  </si>
  <si>
    <t>29.08.2020 10:45:27</t>
  </si>
  <si>
    <t>29.08.2020 10:45:29</t>
  </si>
  <si>
    <t>29.08.2020 10:45:30</t>
  </si>
  <si>
    <t>29.08.2020 10:45:41</t>
  </si>
  <si>
    <t>29.08.2020 10:45:42</t>
  </si>
  <si>
    <t>29.08.2020 10:45:45</t>
  </si>
  <si>
    <t>29.08.2020 10:45:48</t>
  </si>
  <si>
    <t>29.08.2020 10:45:50</t>
  </si>
  <si>
    <t>29.08.2020 10:45:51</t>
  </si>
  <si>
    <t>29.08.2020 10:46:30</t>
  </si>
  <si>
    <t>29.08.2020 10:46:33</t>
  </si>
  <si>
    <t>29.08.2020 10:46:34</t>
  </si>
  <si>
    <t>29.08.2020 10:46:36</t>
  </si>
  <si>
    <t>29.08.2020 10:46:37</t>
  </si>
  <si>
    <t>29.08.2020 10:46:39</t>
  </si>
  <si>
    <t>29.08.2020 10:46:40</t>
  </si>
  <si>
    <t>29.08.2020 10:46:47</t>
  </si>
  <si>
    <t>29.08.2020 10:46:50</t>
  </si>
  <si>
    <t>29.08.2020 10:46:51</t>
  </si>
  <si>
    <t>29.08.2020 10:46:53</t>
  </si>
  <si>
    <t>29.08.2020 10:47:41</t>
  </si>
  <si>
    <t>29.08.2020 10:47:42</t>
  </si>
  <si>
    <t>29.08.2020 10:47:44</t>
  </si>
  <si>
    <t>29.08.2020 10:47:45</t>
  </si>
  <si>
    <t>29.08.2020 10:47:56</t>
  </si>
  <si>
    <t>29.08.2020 10:47:57</t>
  </si>
  <si>
    <t>29.08.2020 10:47:59</t>
  </si>
  <si>
    <t>29.08.2020 10:48:31</t>
  </si>
  <si>
    <t>29.08.2020 10:48:34</t>
  </si>
  <si>
    <t>29.08.2020 10:48:37</t>
  </si>
  <si>
    <t>29.08.2020 10:48:38</t>
  </si>
  <si>
    <t>29.08.2020 10:48:40</t>
  </si>
  <si>
    <t>29.08.2020 10:49:15</t>
  </si>
  <si>
    <t>29.08.2020 10:49:18</t>
  </si>
  <si>
    <t>29.08.2020 10:49:19</t>
  </si>
  <si>
    <t>29.08.2020 10:49:21</t>
  </si>
  <si>
    <t>29.08.2020 10:49:24</t>
  </si>
  <si>
    <t>29.08.2020 10:49:25</t>
  </si>
  <si>
    <t>29.08.2020 10:49:27</t>
  </si>
  <si>
    <t>29.08.2020 10:49:30</t>
  </si>
  <si>
    <t>29.08.2020 10:49:31</t>
  </si>
  <si>
    <t>29.08.2020 10:50:06</t>
  </si>
  <si>
    <t>29.08.2020 10:50:07</t>
  </si>
  <si>
    <t>29.08.2020 10:50:09</t>
  </si>
  <si>
    <t>29.08.2020 10:50:10</t>
  </si>
  <si>
    <t>29.08.2020 10:50:24</t>
  </si>
  <si>
    <t>29.08.2020 10:50:25</t>
  </si>
  <si>
    <t>29.08.2020 10:50:47</t>
  </si>
  <si>
    <t>29.08.2020 10:50:48</t>
  </si>
  <si>
    <t>29.08.2020 10:50:50</t>
  </si>
  <si>
    <t>29.08.2020 10:50:51</t>
  </si>
  <si>
    <t>29.08.2020 10:51:07</t>
  </si>
  <si>
    <t>29.08.2020 10:51:09</t>
  </si>
  <si>
    <t>29.08.2020 10:51:10</t>
  </si>
  <si>
    <t>29.08.2020 10:51:12</t>
  </si>
  <si>
    <t>29.08.2020 10:52:13</t>
  </si>
  <si>
    <t>29.08.2020 10:52:15</t>
  </si>
  <si>
    <t>29.08.2020 10:52:16</t>
  </si>
  <si>
    <t>29.08.2020 10:52:18</t>
  </si>
  <si>
    <t>29.08.2020 10:52:19</t>
  </si>
  <si>
    <t>29.08.2020 10:52:51</t>
  </si>
  <si>
    <t>29.08.2020 10:52:53</t>
  </si>
  <si>
    <t>29.08.2020 10:52:54</t>
  </si>
  <si>
    <t>29.08.2020 10:52:56</t>
  </si>
  <si>
    <t>29.08.2020 10:52:57</t>
  </si>
  <si>
    <t>29.08.2020 10:52:59</t>
  </si>
  <si>
    <t>29.08.2020 10:53:00</t>
  </si>
  <si>
    <t>29.08.2020 10:53:06</t>
  </si>
  <si>
    <t>29.08.2020 10:53:08</t>
  </si>
  <si>
    <t>29.08.2020 10:53:09</t>
  </si>
  <si>
    <t>29.08.2020 10:53:11</t>
  </si>
  <si>
    <t>29.08.2020 10:53:12</t>
  </si>
  <si>
    <t>29.08.2020 10:53:38</t>
  </si>
  <si>
    <t>29.08.2020 10:53:39</t>
  </si>
  <si>
    <t>29.08.2020 10:53:41</t>
  </si>
  <si>
    <t>29.08.2020 10:54:04</t>
  </si>
  <si>
    <t>29.08.2020 10:54:06</t>
  </si>
  <si>
    <t>29.08.2020 10:54:07</t>
  </si>
  <si>
    <t>29.08.2020 10:54:09</t>
  </si>
  <si>
    <t>29.08.2020 10:54:25</t>
  </si>
  <si>
    <t>29.08.2020 10:54:27</t>
  </si>
  <si>
    <t>29.08.2020 10:54:28</t>
  </si>
  <si>
    <t>29.08.2020 10:54:30</t>
  </si>
  <si>
    <t>29.08.2020 10:55:09</t>
  </si>
  <si>
    <t>29.08.2020 10:55:10</t>
  </si>
  <si>
    <t>29.08.2020 10:55:12</t>
  </si>
  <si>
    <t>29.08.2020 10:55:13</t>
  </si>
  <si>
    <t>29.08.2020 10:55:31</t>
  </si>
  <si>
    <t>29.08.2020 10:55:33</t>
  </si>
  <si>
    <t>29.08.2020 10:55:34</t>
  </si>
  <si>
    <t>29.08.2020 10:55:39</t>
  </si>
  <si>
    <t>29.08.2020 10:55:40</t>
  </si>
  <si>
    <t>29.08.2020 10:55:42</t>
  </si>
  <si>
    <t>29.08.2020 10:55:45</t>
  </si>
  <si>
    <t>29.08.2020 10:55:46</t>
  </si>
  <si>
    <t>29.08.2020 10:55:48</t>
  </si>
  <si>
    <t>29.08.2020 10:56:33</t>
  </si>
  <si>
    <t>29.08.2020 10:56:34</t>
  </si>
  <si>
    <t>29.08.2020 10:56:36</t>
  </si>
  <si>
    <t>29.08.2020 10:56:37</t>
  </si>
  <si>
    <t>29.08.2020 10:56:39</t>
  </si>
  <si>
    <t>29.08.2020 10:56:40</t>
  </si>
  <si>
    <t>29.08.2020 10:56:42</t>
  </si>
  <si>
    <t>29.08.2020 10:56:43</t>
  </si>
  <si>
    <t>29.08.2020 10:57:10</t>
  </si>
  <si>
    <t>29.08.2020 10:57:12</t>
  </si>
  <si>
    <t>29.08.2020 10:57:13</t>
  </si>
  <si>
    <t>29.08.2020 10:57:18</t>
  </si>
  <si>
    <t>29.08.2020 10:57:19</t>
  </si>
  <si>
    <t>29.08.2020 10:57:21</t>
  </si>
  <si>
    <t>29.08.2020 10:57:22</t>
  </si>
  <si>
    <t>29.08.2020 10:57:24</t>
  </si>
  <si>
    <t>29.08.2020 10:57:25</t>
  </si>
  <si>
    <t>29.08.2020 10:57:57</t>
  </si>
  <si>
    <t>29.08.2020 10:57:59</t>
  </si>
  <si>
    <t>29.08.2020 10:58:00</t>
  </si>
  <si>
    <t>29.08.2020 10:58:03</t>
  </si>
  <si>
    <t>29.08.2020 10:58:11</t>
  </si>
  <si>
    <t>29.08.2020 10:58:12</t>
  </si>
  <si>
    <t>29.08.2020 10:58:14</t>
  </si>
  <si>
    <t>29.08.2020 10:58:56</t>
  </si>
  <si>
    <t>29.08.2020 10:59:21</t>
  </si>
  <si>
    <t>29.08.2020 10:59:22</t>
  </si>
  <si>
    <t>29.08.2020 10:59:24</t>
  </si>
  <si>
    <t>29.08.2020 10:59:25</t>
  </si>
  <si>
    <t>29.08.2020 10:59:27</t>
  </si>
  <si>
    <t>29.08.2020 10:59:47</t>
  </si>
  <si>
    <t>29.08.2020 10:59:48</t>
  </si>
  <si>
    <t>29.08.2020 10:59:50</t>
  </si>
  <si>
    <t>29.08.2020 10:59:53</t>
  </si>
  <si>
    <t>29.08.2020 11:00:07</t>
  </si>
  <si>
    <t>29.08.2020 11:00:10</t>
  </si>
  <si>
    <t>29.08.2020 11:00:12</t>
  </si>
  <si>
    <t>29.08.2020 11:00:13</t>
  </si>
  <si>
    <t>29.08.2020 11:00:15</t>
  </si>
  <si>
    <t>29.08.2020 11:00:25</t>
  </si>
  <si>
    <t>29.08.2020 11:00:27</t>
  </si>
  <si>
    <t>29.08.2020 11:00:28</t>
  </si>
  <si>
    <t>29.08.2020 11:00:30</t>
  </si>
  <si>
    <t>29.08.2020 11:01:03</t>
  </si>
  <si>
    <t>29.08.2020 11:01:04</t>
  </si>
  <si>
    <t>29.08.2020 11:01:06</t>
  </si>
  <si>
    <t>29.08.2020 11:01:07</t>
  </si>
  <si>
    <t>29.08.2020 11:01:19</t>
  </si>
  <si>
    <t>29.08.2020 11:01:21</t>
  </si>
  <si>
    <t>29.08.2020 11:01:22</t>
  </si>
  <si>
    <t>29.08.2020 11:01:24</t>
  </si>
  <si>
    <t>29.08.2020 11:01:25</t>
  </si>
  <si>
    <t>29.08.2020 11:01:27</t>
  </si>
  <si>
    <t>29.08.2020 11:01:28</t>
  </si>
  <si>
    <t>29.08.2020 11:01:30</t>
  </si>
  <si>
    <t>29.08.2020 11:01:31</t>
  </si>
  <si>
    <t>29.08.2020 11:01:34</t>
  </si>
  <si>
    <t>29.08.2020 11:01:36</t>
  </si>
  <si>
    <t>29.08.2020 11:02:10</t>
  </si>
  <si>
    <t>29.08.2020 11:02:12</t>
  </si>
  <si>
    <t>29.08.2020 11:02:13</t>
  </si>
  <si>
    <t>29.08.2020 11:03:13</t>
  </si>
  <si>
    <t>29.08.2020 11:03:15</t>
  </si>
  <si>
    <t>29.08.2020 11:03:16</t>
  </si>
  <si>
    <t>29.08.2020 11:03:18</t>
  </si>
  <si>
    <t>29.08.2020 11:03:59</t>
  </si>
  <si>
    <t>29.08.2020 11:04:00</t>
  </si>
  <si>
    <t>29.08.2020 11:04:02</t>
  </si>
  <si>
    <t>29.08.2020 11:04:03</t>
  </si>
  <si>
    <t>29.08.2020 11:04:47</t>
  </si>
  <si>
    <t>29.08.2020 11:04:49</t>
  </si>
  <si>
    <t>29.08.2020 11:04:50</t>
  </si>
  <si>
    <t>29.08.2020 11:05:01</t>
  </si>
  <si>
    <t>29.08.2020 11:05:03</t>
  </si>
  <si>
    <t>29.08.2020 11:05:04</t>
  </si>
  <si>
    <t>29.08.2020 11:05:06</t>
  </si>
  <si>
    <t>29.08.2020 11:05:07</t>
  </si>
  <si>
    <t>29.08.2020 11:05:09</t>
  </si>
  <si>
    <t>29.08.2020 11:05:10</t>
  </si>
  <si>
    <t>29.08.2020 11:05:31</t>
  </si>
  <si>
    <t>29.08.2020 11:05:33</t>
  </si>
  <si>
    <t>29.08.2020 11:05:34</t>
  </si>
  <si>
    <t>29.08.2020 11:06:24</t>
  </si>
  <si>
    <t>29.08.2020 11:06:27</t>
  </si>
  <si>
    <t>29.08.2020 11:06:28</t>
  </si>
  <si>
    <t>29.08.2020 11:06:30</t>
  </si>
  <si>
    <t>29.08.2020 11:06:31</t>
  </si>
  <si>
    <t>29.08.2020 11:06:34</t>
  </si>
  <si>
    <t>29.08.2020 11:06:36</t>
  </si>
  <si>
    <t>29.08.2020 11:07:09</t>
  </si>
  <si>
    <t>29.08.2020 11:07:10</t>
  </si>
  <si>
    <t>29.08.2020 11:07:12</t>
  </si>
  <si>
    <t>29.08.2020 11:07:13</t>
  </si>
  <si>
    <t>29.08.2020 11:07:15</t>
  </si>
  <si>
    <t>29.08.2020 11:07:16</t>
  </si>
  <si>
    <t>29.08.2020 11:07:18</t>
  </si>
  <si>
    <t>29.08.2020 11:07:19</t>
  </si>
  <si>
    <t>29.08.2020 11:07:21</t>
  </si>
  <si>
    <t>29.08.2020 11:07:22</t>
  </si>
  <si>
    <t>29.08.2020 11:07:24</t>
  </si>
  <si>
    <t>29.08.2020 11:07:48</t>
  </si>
  <si>
    <t>29.08.2020 11:07:49</t>
  </si>
  <si>
    <t>29.08.2020 11:07:51</t>
  </si>
  <si>
    <t>29.08.2020 11:07:54</t>
  </si>
  <si>
    <t>29.08.2020 11:08:13</t>
  </si>
  <si>
    <t>29.08.2020 11:08:15</t>
  </si>
  <si>
    <t>29.08.2020 11:08:16</t>
  </si>
  <si>
    <t>29.08.2020 11:08:18</t>
  </si>
  <si>
    <t>29.08.2020 11:08:19</t>
  </si>
  <si>
    <t>29.08.2020 11:08:21</t>
  </si>
  <si>
    <t>29.08.2020 11:08:22</t>
  </si>
  <si>
    <t>29.08.2020 11:10:16</t>
  </si>
  <si>
    <t>29.08.2020 11:10:18</t>
  </si>
  <si>
    <t>29.08.2020 11:10:19</t>
  </si>
  <si>
    <t>29.08.2020 11:10:21</t>
  </si>
  <si>
    <t>29.08.2020 11:10:22</t>
  </si>
  <si>
    <t>29.08.2020 11:10:24</t>
  </si>
  <si>
    <t>29.08.2020 11:10:25</t>
  </si>
  <si>
    <t>29.08.2020 11:10:56</t>
  </si>
  <si>
    <t>29.08.2020 11:10:57</t>
  </si>
  <si>
    <t>29.08.2020 11:10:59</t>
  </si>
  <si>
    <t>29.08.2020 11:11:00</t>
  </si>
  <si>
    <t>29.08.2020 11:11:02</t>
  </si>
  <si>
    <t>29.08.2020 11:11:08</t>
  </si>
  <si>
    <t>29.08.2020 11:11:47</t>
  </si>
  <si>
    <t>29.08.2020 11:11:49</t>
  </si>
  <si>
    <t>29.08.2020 11:11:50</t>
  </si>
  <si>
    <t>29.08.2020 11:11:52</t>
  </si>
  <si>
    <t>29.08.2020 11:11:56</t>
  </si>
  <si>
    <t>29.08.2020 11:12:01</t>
  </si>
  <si>
    <t>29.08.2020 11:12:03</t>
  </si>
  <si>
    <t>29.08.2020 11:12:04</t>
  </si>
  <si>
    <t>29.08.2020 11:12:06</t>
  </si>
  <si>
    <t>29.08.2020 11:12:07</t>
  </si>
  <si>
    <t>29.08.2020 11:12:09</t>
  </si>
  <si>
    <t>29.08.2020 11:12:25</t>
  </si>
  <si>
    <t>29.08.2020 11:12:28</t>
  </si>
  <si>
    <t>29.08.2020 11:12:30</t>
  </si>
  <si>
    <t>29.08.2020 11:12:31</t>
  </si>
  <si>
    <t>29.08.2020 11:12:33</t>
  </si>
  <si>
    <t>29.08.2020 11:12:34</t>
  </si>
  <si>
    <t>29.08.2020 11:12:39</t>
  </si>
  <si>
    <t>29.08.2020 11:12:42</t>
  </si>
  <si>
    <t>29.08.2020 11:12:43</t>
  </si>
  <si>
    <t>29.08.2020 11:12:45</t>
  </si>
  <si>
    <t>29.08.2020 11:12:46</t>
  </si>
  <si>
    <t>29.08.2020 11:12:48</t>
  </si>
  <si>
    <t>29.08.2020 11:12:49</t>
  </si>
  <si>
    <t>29.08.2020 11:13:07</t>
  </si>
  <si>
    <t>29.08.2020 11:13:09</t>
  </si>
  <si>
    <t>29.08.2020 11:13:10</t>
  </si>
  <si>
    <t>29.08.2020 11:13:44</t>
  </si>
  <si>
    <t>29.08.2020 11:14:03</t>
  </si>
  <si>
    <t>29.08.2020 11:14:04</t>
  </si>
  <si>
    <t>29.08.2020 11:14:06</t>
  </si>
  <si>
    <t>29.08.2020 11:14:59</t>
  </si>
  <si>
    <t>29.08.2020 11:15:00</t>
  </si>
  <si>
    <t>29.08.2020 11:15:02</t>
  </si>
  <si>
    <t>29.08.2020 11:15:11</t>
  </si>
  <si>
    <t>29.08.2020 11:15:12</t>
  </si>
  <si>
    <t>29.08.2020 11:15:14</t>
  </si>
  <si>
    <t>29.08.2020 11:15:15</t>
  </si>
  <si>
    <t>29.08.2020 11:15:17</t>
  </si>
  <si>
    <t>29.08.2020 11:15:20</t>
  </si>
  <si>
    <t>29.08.2020 11:15:21</t>
  </si>
  <si>
    <t>29.08.2020 11:15:23</t>
  </si>
  <si>
    <t>29.08.2020 11:15:24</t>
  </si>
  <si>
    <t>29.08.2020 11:15:46</t>
  </si>
  <si>
    <t>29.08.2020 11:15:47</t>
  </si>
  <si>
    <t>29.08.2020 11:15:49</t>
  </si>
  <si>
    <t>29.08.2020 11:15:50</t>
  </si>
  <si>
    <t>29.08.2020 11:15:55</t>
  </si>
  <si>
    <t>29.08.2020 11:16:30</t>
  </si>
  <si>
    <t>29.08.2020 11:16:31</t>
  </si>
  <si>
    <t>29.08.2020 11:16:33</t>
  </si>
  <si>
    <t>29.08.2020 11:16:37</t>
  </si>
  <si>
    <t>29.08.2020 11:16:39</t>
  </si>
  <si>
    <t>29.08.2020 11:16:41</t>
  </si>
  <si>
    <t>29.08.2020 11:16:42</t>
  </si>
  <si>
    <t>29.08.2020 11:16:45</t>
  </si>
  <si>
    <t>29.08.2020 11:16:46</t>
  </si>
  <si>
    <t>29.08.2020 11:17:03</t>
  </si>
  <si>
    <t>29.08.2020 11:17:04</t>
  </si>
  <si>
    <t>29.08.2020 11:17:06</t>
  </si>
  <si>
    <t>29.08.2020 11:17:07</t>
  </si>
  <si>
    <t>29.08.2020 11:17:09</t>
  </si>
  <si>
    <t>29.08.2020 11:17:10</t>
  </si>
  <si>
    <t>29.08.2020 11:17:15</t>
  </si>
  <si>
    <t>29.08.2020 11:17:16</t>
  </si>
  <si>
    <t>29.08.2020 11:17:42</t>
  </si>
  <si>
    <t>29.08.2020 11:17:43</t>
  </si>
  <si>
    <t>29.08.2020 11:17:45</t>
  </si>
  <si>
    <t>29.08.2020 11:17:49</t>
  </si>
  <si>
    <t>29.08.2020 11:17:53</t>
  </si>
  <si>
    <t>29.08.2020 11:17:54</t>
  </si>
  <si>
    <t>29.08.2020 11:17:56</t>
  </si>
  <si>
    <t>29.08.2020 11:19:00</t>
  </si>
  <si>
    <t>29.08.2020 11:19:01</t>
  </si>
  <si>
    <t>29.08.2020 11:19:03</t>
  </si>
  <si>
    <t>29.08.2020 11:19:04</t>
  </si>
  <si>
    <t>29.08.2020 11:19:06</t>
  </si>
  <si>
    <t>29.08.2020 11:19:07</t>
  </si>
  <si>
    <t>29.08.2020 11:19:09</t>
  </si>
  <si>
    <t>29.08.2020 11:19:10</t>
  </si>
  <si>
    <t>29.08.2020 11:19:12</t>
  </si>
  <si>
    <t>29.08.2020 11:19:48</t>
  </si>
  <si>
    <t>29.08.2020 11:19:50</t>
  </si>
  <si>
    <t>29.08.2020 11:19:51</t>
  </si>
  <si>
    <t>29.08.2020 11:20:03</t>
  </si>
  <si>
    <t>29.08.2020 11:20:06</t>
  </si>
  <si>
    <t>29.08.2020 11:20:07</t>
  </si>
  <si>
    <t>29.08.2020 11:20:09</t>
  </si>
  <si>
    <t>29.08.2020 11:20:10</t>
  </si>
  <si>
    <t>29.08.2020 11:20:31</t>
  </si>
  <si>
    <t>29.08.2020 11:20:33</t>
  </si>
  <si>
    <t>29.08.2020 11:20:34</t>
  </si>
  <si>
    <t>29.08.2020 11:21:03</t>
  </si>
  <si>
    <t>29.08.2020 11:21:04</t>
  </si>
  <si>
    <t>29.08.2020 11:21:07</t>
  </si>
  <si>
    <t>29.08.2020 11:21:09</t>
  </si>
  <si>
    <t>29.08.2020 11:21:10</t>
  </si>
  <si>
    <t>29.08.2020 11:23:01</t>
  </si>
  <si>
    <t>29.08.2020 11:23:03</t>
  </si>
  <si>
    <t>29.08.2020 11:23:04</t>
  </si>
  <si>
    <t>29.08.2020 11:23:06</t>
  </si>
  <si>
    <t>29.08.2020 11:23:07</t>
  </si>
  <si>
    <t>29.08.2020 11:23:47</t>
  </si>
  <si>
    <t>29.08.2020 11:23:48</t>
  </si>
  <si>
    <t>29.08.2020 11:23:50</t>
  </si>
  <si>
    <t>29.08.2020 11:23:59</t>
  </si>
  <si>
    <t>29.08.2020 11:24:00</t>
  </si>
  <si>
    <t>29.08.2020 11:24:02</t>
  </si>
  <si>
    <t>29.08.2020 11:24:03</t>
  </si>
  <si>
    <t>29.08.2020 11:24:11</t>
  </si>
  <si>
    <t>29.08.2020 11:24:12</t>
  </si>
  <si>
    <t>29.08.2020 11:24:14</t>
  </si>
  <si>
    <t>29.08.2020 11:24:15</t>
  </si>
  <si>
    <t>29.08.2020 11:24:43</t>
  </si>
  <si>
    <t>29.08.2020 11:24:44</t>
  </si>
  <si>
    <t>29.08.2020 11:24:46</t>
  </si>
  <si>
    <t>29.08.2020 11:24:47</t>
  </si>
  <si>
    <t>29.08.2020 11:24:49</t>
  </si>
  <si>
    <t>29.08.2020 11:24:52</t>
  </si>
  <si>
    <t>29.08.2020 11:24:53</t>
  </si>
  <si>
    <t>29.08.2020 11:24:55</t>
  </si>
  <si>
    <t>29.08.2020 11:24:56</t>
  </si>
  <si>
    <t>29.08.2020 11:24:58</t>
  </si>
  <si>
    <t>29.08.2020 11:24:59</t>
  </si>
  <si>
    <t>29.08.2020 11:25:01</t>
  </si>
  <si>
    <t>29.08.2020 11:25:14</t>
  </si>
  <si>
    <t>29.08.2020 11:26:33</t>
  </si>
  <si>
    <t>29.08.2020 11:26:34</t>
  </si>
  <si>
    <t>29.08.2020 11:26:36</t>
  </si>
  <si>
    <t>29.08.2020 11:26:59</t>
  </si>
  <si>
    <t>29.08.2020 11:27:00</t>
  </si>
  <si>
    <t>29.08.2020 11:27:02</t>
  </si>
  <si>
    <t>29.08.2020 11:27:03</t>
  </si>
  <si>
    <t>29.08.2020 11:27:17</t>
  </si>
  <si>
    <t>29.08.2020 11:27:21</t>
  </si>
  <si>
    <t>29.08.2020 11:27:23</t>
  </si>
  <si>
    <t>29.08.2020 11:27:24</t>
  </si>
  <si>
    <t>29.08.2020 11:27:38</t>
  </si>
  <si>
    <t>29.08.2020 11:27:40</t>
  </si>
  <si>
    <t>29.08.2020 11:27:41</t>
  </si>
  <si>
    <t>29.08.2020 11:27:43</t>
  </si>
  <si>
    <t>29.08.2020 11:27:44</t>
  </si>
  <si>
    <t>29.08.2020 11:27:46</t>
  </si>
  <si>
    <t>29.08.2020 11:27:47</t>
  </si>
  <si>
    <t>29.08.2020 11:27:49</t>
  </si>
  <si>
    <t>29.08.2020 11:27:50</t>
  </si>
  <si>
    <t>29.08.2020 11:29:33</t>
  </si>
  <si>
    <t>29.08.2020 11:29:34</t>
  </si>
  <si>
    <t>29.08.2020 11:29:36</t>
  </si>
  <si>
    <t>29.08.2020 11:29:37</t>
  </si>
  <si>
    <t>29.08.2020 11:29:39</t>
  </si>
  <si>
    <t>29.08.2020 11:29:40</t>
  </si>
  <si>
    <t>29.08.2020 11:29:56</t>
  </si>
  <si>
    <t>29.08.2020 11:30:21</t>
  </si>
  <si>
    <t>29.08.2020 11:30:22</t>
  </si>
  <si>
    <t>29.08.2020 11:30:24</t>
  </si>
  <si>
    <t>29.08.2020 11:30:25</t>
  </si>
  <si>
    <t>29.08.2020 11:30:27</t>
  </si>
  <si>
    <t>29.08.2020 11:30:31</t>
  </si>
  <si>
    <t>29.08.2020 11:30:33</t>
  </si>
  <si>
    <t>29.08.2020 11:30:34</t>
  </si>
  <si>
    <t>29.08.2020 11:30:59</t>
  </si>
  <si>
    <t>29.08.2020 11:31:00</t>
  </si>
  <si>
    <t>29.08.2020 11:31:02</t>
  </si>
  <si>
    <t>29.08.2020 11:31:03</t>
  </si>
  <si>
    <t>29.08.2020 11:31:18</t>
  </si>
  <si>
    <t>29.08.2020 11:31:20</t>
  </si>
  <si>
    <t>29.08.2020 11:31:21</t>
  </si>
  <si>
    <t>29.08.2020 11:31:23</t>
  </si>
  <si>
    <t>29.08.2020 11:32:28</t>
  </si>
  <si>
    <t>29.08.2020 11:32:30</t>
  </si>
  <si>
    <t>29.08.2020 11:32:31</t>
  </si>
  <si>
    <t>29.08.2020 11:32:33</t>
  </si>
  <si>
    <t>29.08.2020 11:32:34</t>
  </si>
  <si>
    <t>29.08.2020 11:32:36</t>
  </si>
  <si>
    <t>29.08.2020 11:32:37</t>
  </si>
  <si>
    <t>29.08.2020 11:32:54</t>
  </si>
  <si>
    <t>29.08.2020 11:33:04</t>
  </si>
  <si>
    <t>29.08.2020 11:33:06</t>
  </si>
  <si>
    <t>29.08.2020 11:33:07</t>
  </si>
  <si>
    <t>29.08.2020 11:33:09</t>
  </si>
  <si>
    <t>29.08.2020 11:33:47</t>
  </si>
  <si>
    <t>29.08.2020 11:33:51</t>
  </si>
  <si>
    <t>29.08.2020 11:33:54</t>
  </si>
  <si>
    <t>29.08.2020 11:33:59</t>
  </si>
  <si>
    <t>29.08.2020 11:34:03</t>
  </si>
  <si>
    <t>29.08.2020 11:34:05</t>
  </si>
  <si>
    <t>29.08.2020 11:34:06</t>
  </si>
  <si>
    <t>29.08.2020 11:34:08</t>
  </si>
  <si>
    <t>29.08.2020 11:34:09</t>
  </si>
  <si>
    <t>29.08.2020 11:34:41</t>
  </si>
  <si>
    <t>29.08.2020 11:34:44</t>
  </si>
  <si>
    <t>29.08.2020 11:34:47</t>
  </si>
  <si>
    <t>29.08.2020 11:34:49</t>
  </si>
  <si>
    <t>29.08.2020 11:34:50</t>
  </si>
  <si>
    <t>29.08.2020 11:34:52</t>
  </si>
  <si>
    <t>29.08.2020 11:34:53</t>
  </si>
  <si>
    <t>29.08.2020 11:35:03</t>
  </si>
  <si>
    <t>29.08.2020 11:35:07</t>
  </si>
  <si>
    <t>29.08.2020 11:35:09</t>
  </si>
  <si>
    <t>29.08.2020 11:35:27</t>
  </si>
  <si>
    <t>29.08.2020 11:35:28</t>
  </si>
  <si>
    <t>29.08.2020 11:35:30</t>
  </si>
  <si>
    <t>29.08.2020 11:35:31</t>
  </si>
  <si>
    <t>29.08.2020 11:35:36</t>
  </si>
  <si>
    <t>29.08.2020 11:35:45</t>
  </si>
  <si>
    <t>29.08.2020 11:35:56</t>
  </si>
  <si>
    <t>29.08.2020 11:35:57</t>
  </si>
  <si>
    <t>29.08.2020 11:35:59</t>
  </si>
  <si>
    <t>29.08.2020 11:36:00</t>
  </si>
  <si>
    <t>29.08.2020 11:36:11</t>
  </si>
  <si>
    <t>29.08.2020 11:36:12</t>
  </si>
  <si>
    <t>29.08.2020 11:36:14</t>
  </si>
  <si>
    <t>29.08.2020 11:36:15</t>
  </si>
  <si>
    <t>29.08.2020 11:36:50</t>
  </si>
  <si>
    <t>29.08.2020 11:36:52</t>
  </si>
  <si>
    <t>29.08.2020 11:36:53</t>
  </si>
  <si>
    <t>29.08.2020 11:36:55</t>
  </si>
  <si>
    <t>29.08.2020 11:37:33</t>
  </si>
  <si>
    <t>29.08.2020 11:37:34</t>
  </si>
  <si>
    <t>29.08.2020 11:37:36</t>
  </si>
  <si>
    <t>29.08.2020 11:37:38</t>
  </si>
  <si>
    <t>29.08.2020 11:37:39</t>
  </si>
  <si>
    <t>29.08.2020 11:37:44</t>
  </si>
  <si>
    <t>29.08.2020 11:37:47</t>
  </si>
  <si>
    <t>29.08.2020 11:37:48</t>
  </si>
  <si>
    <t>29.08.2020 11:37:50</t>
  </si>
  <si>
    <t>29.08.2020 11:37:51</t>
  </si>
  <si>
    <t>29.08.2020 11:38:36</t>
  </si>
  <si>
    <t>29.08.2020 11:38:37</t>
  </si>
  <si>
    <t>29.08.2020 11:38:39</t>
  </si>
  <si>
    <t>29.08.2020 11:39:00</t>
  </si>
  <si>
    <t>29.08.2020 11:39:01</t>
  </si>
  <si>
    <t>29.08.2020 11:39:03</t>
  </si>
  <si>
    <t>29.08.2020 11:39:04</t>
  </si>
  <si>
    <t>29.08.2020 11:39:06</t>
  </si>
  <si>
    <t>29.08.2020 11:39:10</t>
  </si>
  <si>
    <t>29.08.2020 11:39:12</t>
  </si>
  <si>
    <t>29.08.2020 11:39:13</t>
  </si>
  <si>
    <t>29.08.2020 11:39:22</t>
  </si>
  <si>
    <t>29.08.2020 11:39:24</t>
  </si>
  <si>
    <t>29.08.2020 11:39:25</t>
  </si>
  <si>
    <t>29.08.2020 11:39:27</t>
  </si>
  <si>
    <t>29.08.2020 11:39:48</t>
  </si>
  <si>
    <t>29.08.2020 11:40:00</t>
  </si>
  <si>
    <t>29.08.2020 11:40:21</t>
  </si>
  <si>
    <t>29.08.2020 11:40:22</t>
  </si>
  <si>
    <t>29.08.2020 11:40:24</t>
  </si>
  <si>
    <t>29.08.2020 11:40:25</t>
  </si>
  <si>
    <t>29.08.2020 11:40:27</t>
  </si>
  <si>
    <t>29.08.2020 11:40:28</t>
  </si>
  <si>
    <t>29.08.2020 11:40:30</t>
  </si>
  <si>
    <t>29.08.2020 11:40:36</t>
  </si>
  <si>
    <t>29.08.2020 11:40:37</t>
  </si>
  <si>
    <t>29.08.2020 11:40:39</t>
  </si>
  <si>
    <t>29.08.2020 11:40:40</t>
  </si>
  <si>
    <t>29.08.2020 11:40:42</t>
  </si>
  <si>
    <t>29.08.2020 11:41:53</t>
  </si>
  <si>
    <t>29.08.2020 11:41:54</t>
  </si>
  <si>
    <t>29.08.2020 11:41:56</t>
  </si>
  <si>
    <t>29.08.2020 11:41:57</t>
  </si>
  <si>
    <t>29.08.2020 11:41:59</t>
  </si>
  <si>
    <t>29.08.2020 11:42:06</t>
  </si>
  <si>
    <t>29.08.2020 11:42:08</t>
  </si>
  <si>
    <t>29.08.2020 11:42:38</t>
  </si>
  <si>
    <t>29.08.2020 11:42:40</t>
  </si>
  <si>
    <t>29.08.2020 11:42:41</t>
  </si>
  <si>
    <t>29.08.2020 11:43:21</t>
  </si>
  <si>
    <t>29.08.2020 11:43:22</t>
  </si>
  <si>
    <t>29.08.2020 11:43:24</t>
  </si>
  <si>
    <t>29.08.2020 11:43:25</t>
  </si>
  <si>
    <t>29.08.2020 11:43:27</t>
  </si>
  <si>
    <t>29.08.2020 11:43:28</t>
  </si>
  <si>
    <t>29.08.2020 11:43:51</t>
  </si>
  <si>
    <t>29.08.2020 11:43:53</t>
  </si>
  <si>
    <t>29.08.2020 11:43:54</t>
  </si>
  <si>
    <t>29.08.2020 11:43:56</t>
  </si>
  <si>
    <t>29.08.2020 11:43:57</t>
  </si>
  <si>
    <t>29.08.2020 11:45:04</t>
  </si>
  <si>
    <t>29.08.2020 11:45:07</t>
  </si>
  <si>
    <t>29.08.2020 11:45:09</t>
  </si>
  <si>
    <t>29.08.2020 11:45:10</t>
  </si>
  <si>
    <t>29.08.2020 11:45:12</t>
  </si>
  <si>
    <t>29.08.2020 11:45:13</t>
  </si>
  <si>
    <t>29.08.2020 11:45:15</t>
  </si>
  <si>
    <t>29.08.2020 11:45:16</t>
  </si>
  <si>
    <t>29.08.2020 11:45:33</t>
  </si>
  <si>
    <t>29.08.2020 11:45:36</t>
  </si>
  <si>
    <t>29.08.2020 11:45:37</t>
  </si>
  <si>
    <t>29.08.2020 11:45:56</t>
  </si>
  <si>
    <t>29.08.2020 11:46:00</t>
  </si>
  <si>
    <t>29.08.2020 11:46:01</t>
  </si>
  <si>
    <t>29.08.2020 11:46:03</t>
  </si>
  <si>
    <t>29.08.2020 11:46:04</t>
  </si>
  <si>
    <t>29.08.2020 11:46:07</t>
  </si>
  <si>
    <t>29.08.2020 11:46:09</t>
  </si>
  <si>
    <t>29.08.2020 11:46:16</t>
  </si>
  <si>
    <t>29.08.2020 11:46:18</t>
  </si>
  <si>
    <t>29.08.2020 11:46:19</t>
  </si>
  <si>
    <t>29.08.2020 11:46:21</t>
  </si>
  <si>
    <t>29.08.2020 11:46:25</t>
  </si>
  <si>
    <t>29.08.2020 11:46:27</t>
  </si>
  <si>
    <t>29.08.2020 11:46:28</t>
  </si>
  <si>
    <t>29.08.2020 11:46:30</t>
  </si>
  <si>
    <t>29.08.2020 11:46:31</t>
  </si>
  <si>
    <t>29.08.2020 11:46:34</t>
  </si>
  <si>
    <t>29.08.2020 11:46:36</t>
  </si>
  <si>
    <t>29.08.2020 11:46:37</t>
  </si>
  <si>
    <t>29.08.2020 11:46:39</t>
  </si>
  <si>
    <t>29.08.2020 11:46:40</t>
  </si>
  <si>
    <t>29.08.2020 11:46:48</t>
  </si>
  <si>
    <t>29.08.2020 11:46:49</t>
  </si>
  <si>
    <t>29.08.2020 11:46:51</t>
  </si>
  <si>
    <t>29.08.2020 11:46:52</t>
  </si>
  <si>
    <t>29.08.2020 11:46:54</t>
  </si>
  <si>
    <t>29.08.2020 11:46:55</t>
  </si>
  <si>
    <t>29.08.2020 11:47:13</t>
  </si>
  <si>
    <t>29.08.2020 11:47:15</t>
  </si>
  <si>
    <t>29.08.2020 11:47:16</t>
  </si>
  <si>
    <t>29.08.2020 11:48:00</t>
  </si>
  <si>
    <t>29.08.2020 11:48:01</t>
  </si>
  <si>
    <t>29.08.2020 11:48:03</t>
  </si>
  <si>
    <t>29.08.2020 11:48:04</t>
  </si>
  <si>
    <t>29.08.2020 11:48:06</t>
  </si>
  <si>
    <t>29.08.2020 11:48:13</t>
  </si>
  <si>
    <t>29.08.2020 11:48:15</t>
  </si>
  <si>
    <t>29.08.2020 11:48:16</t>
  </si>
  <si>
    <t>29.08.2020 11:48:18</t>
  </si>
  <si>
    <t>29.08.2020 11:48:19</t>
  </si>
  <si>
    <t>29.08.2020 11:48:21</t>
  </si>
  <si>
    <t>29.08.2020 11:48:22</t>
  </si>
  <si>
    <t>29.08.2020 11:48:24</t>
  </si>
  <si>
    <t>29.08.2020 11:48:25</t>
  </si>
  <si>
    <t>29.08.2020 11:48:27</t>
  </si>
  <si>
    <t>29.08.2020 11:48:28</t>
  </si>
  <si>
    <t>29.08.2020 11:48:30</t>
  </si>
  <si>
    <t>29.08.2020 11:48:31</t>
  </si>
  <si>
    <t>29.08.2020 11:48:33</t>
  </si>
  <si>
    <t>29.08.2020 11:48:36</t>
  </si>
  <si>
    <t>29.08.2020 11:48:42</t>
  </si>
  <si>
    <t>29.08.2020 11:48:43</t>
  </si>
  <si>
    <t>29.08.2020 11:48:45</t>
  </si>
  <si>
    <t>29.08.2020 11:48:46</t>
  </si>
  <si>
    <t>29.08.2020 11:48:48</t>
  </si>
  <si>
    <t>29.08.2020 11:48:49</t>
  </si>
  <si>
    <t>29.08.2020 11:49:10</t>
  </si>
  <si>
    <t>29.08.2020 11:49:12</t>
  </si>
  <si>
    <t>29.08.2020 11:49:13</t>
  </si>
  <si>
    <t>29.08.2020 11:49:15</t>
  </si>
  <si>
    <t>29.08.2020 11:49:51</t>
  </si>
  <si>
    <t>29.08.2020 11:49:53</t>
  </si>
  <si>
    <t>29.08.2020 11:49:54</t>
  </si>
  <si>
    <t>29.08.2020 11:49:56</t>
  </si>
  <si>
    <t>29.08.2020 11:50:03</t>
  </si>
  <si>
    <t>29.08.2020 11:50:04</t>
  </si>
  <si>
    <t>29.08.2020 11:50:06</t>
  </si>
  <si>
    <t>29.08.2020 11:50:15</t>
  </si>
  <si>
    <t>29.08.2020 11:50:16</t>
  </si>
  <si>
    <t>29.08.2020 11:50:18</t>
  </si>
  <si>
    <t>29.08.2020 11:50:19</t>
  </si>
  <si>
    <t>29.08.2020 11:50:21</t>
  </si>
  <si>
    <t>29.08.2020 11:50:22</t>
  </si>
  <si>
    <t>29.08.2020 11:50:31</t>
  </si>
  <si>
    <t>29.08.2020 11:50:33</t>
  </si>
  <si>
    <t>29.08.2020 11:50:34</t>
  </si>
  <si>
    <t>29.08.2020 11:50:36</t>
  </si>
  <si>
    <t>29.08.2020 11:50:37</t>
  </si>
  <si>
    <t>29.08.2020 11:50:39</t>
  </si>
  <si>
    <t>29.08.2020 11:50:40</t>
  </si>
  <si>
    <t>29.08.2020 11:50:42</t>
  </si>
  <si>
    <t>29.08.2020 11:50:43</t>
  </si>
  <si>
    <t>29.08.2020 11:51:44</t>
  </si>
  <si>
    <t>29.08.2020 11:51:47</t>
  </si>
  <si>
    <t>29.08.2020 11:51:48</t>
  </si>
  <si>
    <t>29.08.2020 11:51:50</t>
  </si>
  <si>
    <t>29.08.2020 11:52:13</t>
  </si>
  <si>
    <t>29.08.2020 11:52:15</t>
  </si>
  <si>
    <t>29.08.2020 11:52:16</t>
  </si>
  <si>
    <t>29.08.2020 11:52:18</t>
  </si>
  <si>
    <t>29.08.2020 11:52:19</t>
  </si>
  <si>
    <t>29.08.2020 11:52:21</t>
  </si>
  <si>
    <t>29.08.2020 11:52:59</t>
  </si>
  <si>
    <t>29.08.2020 11:53:00</t>
  </si>
  <si>
    <t>29.08.2020 11:53:02</t>
  </si>
  <si>
    <t>29.08.2020 11:53:03</t>
  </si>
  <si>
    <t>29.08.2020 11:53:05</t>
  </si>
  <si>
    <t>29.08.2020 11:53:06</t>
  </si>
  <si>
    <t>29.08.2020 11:53:08</t>
  </si>
  <si>
    <t>29.08.2020 11:53:09</t>
  </si>
  <si>
    <t>29.08.2020 11:53:40</t>
  </si>
  <si>
    <t>29.08.2020 11:53:41</t>
  </si>
  <si>
    <t>29.08.2020 11:53:43</t>
  </si>
  <si>
    <t>29.08.2020 11:53:58</t>
  </si>
  <si>
    <t>29.08.2020 11:54:00</t>
  </si>
  <si>
    <t>29.08.2020 11:54:01</t>
  </si>
  <si>
    <t>29.08.2020 11:54:03</t>
  </si>
  <si>
    <t>29.08.2020 11:54:04</t>
  </si>
  <si>
    <t>29.08.2020 11:54:06</t>
  </si>
  <si>
    <t>29.08.2020 11:54:10</t>
  </si>
  <si>
    <t>29.08.2020 11:54:12</t>
  </si>
  <si>
    <t>29.08.2020 11:54:13</t>
  </si>
  <si>
    <t>29.08.2020 11:54:15</t>
  </si>
  <si>
    <t>29.08.2020 11:54:19</t>
  </si>
  <si>
    <t>29.08.2020 11:54:21</t>
  </si>
  <si>
    <t>29.08.2020 11:54:22</t>
  </si>
  <si>
    <t>29.08.2020 11:54:24</t>
  </si>
  <si>
    <t>29.08.2020 11:54:25</t>
  </si>
  <si>
    <t>29.08.2020 11:54:27</t>
  </si>
  <si>
    <t>29.08.2020 11:54:28</t>
  </si>
  <si>
    <t>29.08.2020 11:54:31</t>
  </si>
  <si>
    <t>29.08.2020 11:54:33</t>
  </si>
  <si>
    <t>29.08.2020 11:54:34</t>
  </si>
  <si>
    <t>29.08.2020 11:54:36</t>
  </si>
  <si>
    <t>29.08.2020 11:54:57</t>
  </si>
  <si>
    <t>29.08.2020 11:54:58</t>
  </si>
  <si>
    <t>29.08.2020 11:55:00</t>
  </si>
  <si>
    <t>29.08.2020 11:55:01</t>
  </si>
  <si>
    <t>29.08.2020 11:55:03</t>
  </si>
  <si>
    <t>29.08.2020 11:55:11</t>
  </si>
  <si>
    <t>29.08.2020 11:55:12</t>
  </si>
  <si>
    <t>29.08.2020 11:55:14</t>
  </si>
  <si>
    <t>29.08.2020 11:55:15</t>
  </si>
  <si>
    <t>29.08.2020 11:55:17</t>
  </si>
  <si>
    <t>29.08.2020 11:55:18</t>
  </si>
  <si>
    <t>29.08.2020 11:55:23</t>
  </si>
  <si>
    <t>29.08.2020 11:55:24</t>
  </si>
  <si>
    <t>29.08.2020 11:55:29</t>
  </si>
  <si>
    <t>29.08.2020 11:55:38</t>
  </si>
  <si>
    <t>29.08.2020 11:55:39</t>
  </si>
  <si>
    <t>29.08.2020 11:55:41</t>
  </si>
  <si>
    <t>29.08.2020 11:55:42</t>
  </si>
  <si>
    <t>29.08.2020 11:55:44</t>
  </si>
  <si>
    <t>29.08.2020 11:55:45</t>
  </si>
  <si>
    <t>29.08.2020 11:55:48</t>
  </si>
  <si>
    <t>29.08.2020 11:55:50</t>
  </si>
  <si>
    <t>29.08.2020 11:55:53</t>
  </si>
  <si>
    <t>29.08.2020 11:55:54</t>
  </si>
  <si>
    <t>29.08.2020 11:55:56</t>
  </si>
  <si>
    <t>29.08.2020 11:55:57</t>
  </si>
  <si>
    <t>29.08.2020 11:55:59</t>
  </si>
  <si>
    <t>29.08.2020 11:56:00</t>
  </si>
  <si>
    <t>29.08.2020 11:56:02</t>
  </si>
  <si>
    <t>29.08.2020 11:56:03</t>
  </si>
  <si>
    <t>29.08.2020 11:56:05</t>
  </si>
  <si>
    <t>29.08.2020 11:56:08</t>
  </si>
  <si>
    <t>29.08.2020 11:56:11</t>
  </si>
  <si>
    <t>29.08.2020 11:56:12</t>
  </si>
  <si>
    <t>29.08.2020 11:56:29</t>
  </si>
  <si>
    <t>29.08.2020 11:56:31</t>
  </si>
  <si>
    <t>29.08.2020 11:56:32</t>
  </si>
  <si>
    <t>29.08.2020 11:56:34</t>
  </si>
  <si>
    <t>29.08.2020 11:56:35</t>
  </si>
  <si>
    <t>29.08.2020 11:56:37</t>
  </si>
  <si>
    <t>29.08.2020 11:56:55</t>
  </si>
  <si>
    <t>29.08.2020 11:56:56</t>
  </si>
  <si>
    <t>29.08.2020 11:56:58</t>
  </si>
  <si>
    <t>29.08.2020 11:56:59</t>
  </si>
  <si>
    <t>29.08.2020 11:57:14</t>
  </si>
  <si>
    <t>29.08.2020 11:57:16</t>
  </si>
  <si>
    <t>29.08.2020 11:57:17</t>
  </si>
  <si>
    <t>29.08.2020 11:57:19</t>
  </si>
  <si>
    <t>29.08.2020 11:57:20</t>
  </si>
  <si>
    <t>29.08.2020 11:57:23</t>
  </si>
  <si>
    <t>29.08.2020 11:57:25</t>
  </si>
  <si>
    <t>29.08.2020 11:57:26</t>
  </si>
  <si>
    <t>29.08.2020 11:57:28</t>
  </si>
  <si>
    <t>29.08.2020 11:57:29</t>
  </si>
  <si>
    <t>29.08.2020 11:57:31</t>
  </si>
  <si>
    <t>29.08.2020 11:57:32</t>
  </si>
  <si>
    <t>29.08.2020 11:57:34</t>
  </si>
  <si>
    <t>29.08.2020 11:57:35</t>
  </si>
  <si>
    <t>29.08.2020 11:57:37</t>
  </si>
  <si>
    <t>29.08.2020 11:57:38</t>
  </si>
  <si>
    <t>29.08.2020 11:58:39</t>
  </si>
  <si>
    <t>29.08.2020 11:58:42</t>
  </si>
  <si>
    <t>29.08.2020 11:58:44</t>
  </si>
  <si>
    <t>29.08.2020 11:58:45</t>
  </si>
  <si>
    <t>29.08.2020 11:58:47</t>
  </si>
  <si>
    <t>29.08.2020 11:58:48</t>
  </si>
  <si>
    <t>29.08.2020 11:58:59</t>
  </si>
  <si>
    <t>29.08.2020 11:59:00</t>
  </si>
  <si>
    <t>29.08.2020 11:59:02</t>
  </si>
  <si>
    <t>29.08.2020 11:59:05</t>
  </si>
  <si>
    <t>29.08.2020 11:59:06</t>
  </si>
  <si>
    <t>29.08.2020 11:59:09</t>
  </si>
  <si>
    <t>29.08.2020 11:59:11</t>
  </si>
  <si>
    <t>29.08.2020 11:59:12</t>
  </si>
  <si>
    <t>29.08.2020 11:59:26</t>
  </si>
  <si>
    <t>29.08.2020 11:59:27</t>
  </si>
  <si>
    <t>29.08.2020 11:59:29</t>
  </si>
  <si>
    <t>29.08.2020 11:59:30</t>
  </si>
  <si>
    <t>29.08.2020 11:59:32</t>
  </si>
  <si>
    <t>29.08.2020 11:59:36</t>
  </si>
  <si>
    <t>29.08.2020 11:59:38</t>
  </si>
  <si>
    <t>29.08.2020 11:59:46</t>
  </si>
  <si>
    <t>29.08.2020 11:59:49</t>
  </si>
  <si>
    <t>29.08.2020 11:59:50</t>
  </si>
  <si>
    <t>29.08.2020 11:59:52</t>
  </si>
  <si>
    <t>29.08.2020 11:59:53</t>
  </si>
  <si>
    <t>29.08.2020 11:59:55</t>
  </si>
  <si>
    <t>29.08.2020 11:59:59</t>
  </si>
  <si>
    <t>29.08.2020 12:00:01</t>
  </si>
  <si>
    <t>29.08.2020 12:00:04</t>
  </si>
  <si>
    <t>29.08.2020 12:00:05</t>
  </si>
  <si>
    <t>29.08.2020 12:00:07</t>
  </si>
  <si>
    <t>29.08.2020 12:00:08</t>
  </si>
  <si>
    <t>29.08.2020 12:00:10</t>
  </si>
  <si>
    <t>29.08.2020 12:00:22</t>
  </si>
  <si>
    <t>29.08.2020 12:00:23</t>
  </si>
  <si>
    <t>29.08.2020 12:00:25</t>
  </si>
  <si>
    <t>29.08.2020 12:00:26</t>
  </si>
  <si>
    <t>29.08.2020 12:00:28</t>
  </si>
  <si>
    <t>29.08.2020 12:00:29</t>
  </si>
  <si>
    <t>29.08.2020 12:00:31</t>
  </si>
  <si>
    <t>29.08.2020 12:00:32</t>
  </si>
  <si>
    <t>29.08.2020 12:00:34</t>
  </si>
  <si>
    <t>29.08.2020 12:00:35</t>
  </si>
  <si>
    <t>29.08.2020 12:00:38</t>
  </si>
  <si>
    <t>29.08.2020 12:00:40</t>
  </si>
  <si>
    <t>29.08.2020 12:00:52</t>
  </si>
  <si>
    <t>29.08.2020 12:00:53</t>
  </si>
  <si>
    <t>29.08.2020 12:00:55</t>
  </si>
  <si>
    <t>29.08.2020 12:01:33</t>
  </si>
  <si>
    <t>29.08.2020 12:01:34</t>
  </si>
  <si>
    <t>29.08.2020 12:01:36</t>
  </si>
  <si>
    <t>29.08.2020 12:01:43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</si>
  <si>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</si>
  <si>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</si>
  <si>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</si>
  <si>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</si>
  <si>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</si>
  <si>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</si>
  <si>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12:02:45</t>
  </si>
  <si>
    <t>29.08.2020 12:02:47</t>
  </si>
  <si>
    <t>29.08.2020 12:02:48</t>
  </si>
  <si>
    <t>29.08.2020 12:02:50</t>
  </si>
  <si>
    <t>29.08.2020 12:03:18</t>
  </si>
  <si>
    <t>29.08.2020 12:03:19</t>
  </si>
  <si>
    <t>29.08.2020 12:03:21</t>
  </si>
  <si>
    <t>29.08.2020 12:03:22</t>
  </si>
  <si>
    <t>29.08.2020 12:03:24</t>
  </si>
  <si>
    <t>29.08.2020 12:03:25</t>
  </si>
  <si>
    <t>29.08.2020 12:03:27</t>
  </si>
  <si>
    <t>29.08.2020 12:04:10</t>
  </si>
  <si>
    <t>29.08.2020 12:04:12</t>
  </si>
  <si>
    <t>29.08.2020 12:04:13</t>
  </si>
  <si>
    <t>29.08.2020 12:04:15</t>
  </si>
  <si>
    <t>29.08.2020 12:04:16</t>
  </si>
  <si>
    <t>29.08.2020 12:04:18</t>
  </si>
  <si>
    <t>29.08.2020 12:04:21</t>
  </si>
  <si>
    <t>29.08.2020 12:04:22</t>
  </si>
  <si>
    <t>29.08.2020 12:04:24</t>
  </si>
  <si>
    <t>29.08.2020 12:04:28</t>
  </si>
  <si>
    <t>29.08.2020 12:04:31</t>
  </si>
  <si>
    <t>29.08.2020 12:04:33</t>
  </si>
  <si>
    <t>29.08.2020 12:04:34</t>
  </si>
  <si>
    <t>29.08.2020 12:04:36</t>
  </si>
  <si>
    <t>29.08.2020 12:04:37</t>
  </si>
  <si>
    <t>29.08.2020 12:04:40</t>
  </si>
  <si>
    <t>29.08.2020 12:04:42</t>
  </si>
  <si>
    <t>29.08.2020 12:04:48</t>
  </si>
  <si>
    <t>29.08.2020 12:04:49</t>
  </si>
  <si>
    <t>29.08.2020 12:04:51</t>
  </si>
  <si>
    <t>29.08.2020 12:04:52</t>
  </si>
  <si>
    <t>29.08.2020 12:04:54</t>
  </si>
  <si>
    <t>29.08.2020 12:04:55</t>
  </si>
  <si>
    <t>29.08.2020 12:05:06</t>
  </si>
  <si>
    <t>29.08.2020 12:05:07</t>
  </si>
  <si>
    <t>29.08.2020 12:05:09</t>
  </si>
  <si>
    <t>29.08.2020 12:05:16</t>
  </si>
  <si>
    <t>29.08.2020 12:05:18</t>
  </si>
  <si>
    <t>29.08.2020 12:05:19</t>
  </si>
  <si>
    <t>29.08.2020 12:05:21</t>
  </si>
  <si>
    <t>29.08.2020 12:05:22</t>
  </si>
  <si>
    <t>29.08.2020 12:05:24</t>
  </si>
  <si>
    <t>29.08.2020 12:05:25</t>
  </si>
  <si>
    <t>29.08.2020 12:05:28</t>
  </si>
  <si>
    <t>29.08.2020 12:05:30</t>
  </si>
  <si>
    <t>29.08.2020 12:05:31</t>
  </si>
  <si>
    <t>29.08.2020 12:05:37</t>
  </si>
  <si>
    <t>29.08.2020 12:05:39</t>
  </si>
  <si>
    <t>29.08.2020 12:05:40</t>
  </si>
  <si>
    <t>29.08.2020 12:05:42</t>
  </si>
  <si>
    <t>29.08.2020 12:05:43</t>
  </si>
  <si>
    <t>29.08.2020 12:05:55</t>
  </si>
  <si>
    <t>29.08.2020 12:05:57</t>
  </si>
  <si>
    <t>29.08.2020 12:06:00</t>
  </si>
  <si>
    <t>29.08.2020 12:06:01</t>
  </si>
  <si>
    <t>29.08.2020 12:07:01</t>
  </si>
  <si>
    <t>29.08.2020 12:07:03</t>
  </si>
  <si>
    <t>29.08.2020 12:07:04</t>
  </si>
  <si>
    <t>29.08.2020 12:07:06</t>
  </si>
  <si>
    <t>29.08.2020 12:07:07</t>
  </si>
  <si>
    <t>29.08.2020 12:07:33</t>
  </si>
  <si>
    <t>29.08.2020 12:07:57</t>
  </si>
  <si>
    <t>29.08.2020 12:07:59</t>
  </si>
  <si>
    <t>29.08.2020 12:08:00</t>
  </si>
  <si>
    <t>29.08.2020 12:08:03</t>
  </si>
  <si>
    <t>29.08.2020 12:08:05</t>
  </si>
  <si>
    <t>29.08.2020 12:08:06</t>
  </si>
  <si>
    <t>29.08.2020 12:08:08</t>
  </si>
  <si>
    <t>29.08.2020 12:08:09</t>
  </si>
  <si>
    <t>29.08.2020 12:08:11</t>
  </si>
  <si>
    <t>29.08.2020 12:08:12</t>
  </si>
  <si>
    <t>29.08.2020 12:08:23</t>
  </si>
  <si>
    <t>29.08.2020 12:08:24</t>
  </si>
  <si>
    <t>29.08.2020 12:08:26</t>
  </si>
  <si>
    <t>29.08.2020 12:08:27</t>
  </si>
  <si>
    <t>29.08.2020 12:09:22</t>
  </si>
  <si>
    <t>29.08.2020 12:09:24</t>
  </si>
  <si>
    <t>29.08.2020 12:09:27</t>
  </si>
  <si>
    <t>29.08.2020 12:09:28</t>
  </si>
  <si>
    <t>29.08.2020 12:09:30</t>
  </si>
  <si>
    <t>29.08.2020 12:09:51</t>
  </si>
  <si>
    <t>29.08.2020 12:09:53</t>
  </si>
  <si>
    <t>29.08.2020 12:09:56</t>
  </si>
  <si>
    <t>29.08.2020 12:10:10</t>
  </si>
  <si>
    <t>29.08.2020 12:10:13</t>
  </si>
  <si>
    <t>29.08.2020 12:10:15</t>
  </si>
  <si>
    <t>29.08.2020 12:10:37</t>
  </si>
  <si>
    <t>29.08.2020 12:10:39</t>
  </si>
  <si>
    <t>29.08.2020 12:10:40</t>
  </si>
  <si>
    <t>29.08.2020 12:10:42</t>
  </si>
  <si>
    <t>29.08.2020 12:10:43</t>
  </si>
  <si>
    <t>29.08.2020 12:10:45</t>
  </si>
  <si>
    <t>29.08.2020 12:11:12</t>
  </si>
  <si>
    <t>29.08.2020 12:11:13</t>
  </si>
  <si>
    <t>29.08.2020 12:11:15</t>
  </si>
  <si>
    <t>29.08.2020 12:11:16</t>
  </si>
  <si>
    <t>29.08.2020 12:11:34</t>
  </si>
  <si>
    <t>29.08.2020 12:11:36</t>
  </si>
  <si>
    <t>29.08.2020 12:11:37</t>
  </si>
  <si>
    <t>29.08.2020 12:11:39</t>
  </si>
  <si>
    <t>29.08.2020 12:11:40</t>
  </si>
  <si>
    <t>29.08.2020 12:11:50</t>
  </si>
  <si>
    <t>29.08.2020 12:11:51</t>
  </si>
  <si>
    <t>29.08.2020 12:11:53</t>
  </si>
  <si>
    <t>29.08.2020 12:11:54</t>
  </si>
  <si>
    <t>29.08.2020 12:11:56</t>
  </si>
  <si>
    <t>29.08.2020 12:11:59</t>
  </si>
  <si>
    <t>29.08.2020 12:13:36</t>
  </si>
  <si>
    <t>29.08.2020 12:13:38</t>
  </si>
  <si>
    <t>29.08.2020 12:13:41</t>
  </si>
  <si>
    <t>29.08.2020 12:14:57</t>
  </si>
  <si>
    <t>29.08.2020 12:15:44</t>
  </si>
  <si>
    <t>29.08.2020 12:15:45</t>
  </si>
  <si>
    <t>29.08.2020 12:15:47</t>
  </si>
  <si>
    <t>29.08.2020 12:15:57</t>
  </si>
  <si>
    <t>29.08.2020 12:15:59</t>
  </si>
  <si>
    <t>29.08.2020 12:16:00</t>
  </si>
  <si>
    <t>29.08.2020 12:16:02</t>
  </si>
  <si>
    <t>29.08.2020 12:16:35</t>
  </si>
  <si>
    <t>29.08.2020 12:16:37</t>
  </si>
  <si>
    <t>29.08.2020 12:16:38</t>
  </si>
  <si>
    <t>29.08.2020 12:16:40</t>
  </si>
  <si>
    <t>29.08.2020 12:16:41</t>
  </si>
  <si>
    <t>29.08.2020 12:16:43</t>
  </si>
  <si>
    <t>29.08.2020 12:17:41</t>
  </si>
  <si>
    <t>29.08.2020 12:17:42</t>
  </si>
  <si>
    <t>29.08.2020 12:17:45</t>
  </si>
  <si>
    <t>29.08.2020 12:17:47</t>
  </si>
  <si>
    <t>29.08.2020 12:17:48</t>
  </si>
  <si>
    <t>29.08.2020 12:17:50</t>
  </si>
  <si>
    <t>29.08.2020 12:17:51</t>
  </si>
  <si>
    <t>29.08.2020 12:18:01</t>
  </si>
  <si>
    <t>29.08.2020 12:18:03</t>
  </si>
  <si>
    <t>29.08.2020 12:18:04</t>
  </si>
  <si>
    <t>29.08.2020 12:18:06</t>
  </si>
  <si>
    <t>29.08.2020 12:18:07</t>
  </si>
  <si>
    <t>29.08.2020 12:18:15</t>
  </si>
  <si>
    <t>29.08.2020 12:18:16</t>
  </si>
  <si>
    <t>29.08.2020 12:18:18</t>
  </si>
  <si>
    <t>29.08.2020 12:18:37</t>
  </si>
  <si>
    <t>29.08.2020 12:18:59</t>
  </si>
  <si>
    <t>29.08.2020 12:19:03</t>
  </si>
  <si>
    <t>29.08.2020 12:19:05</t>
  </si>
  <si>
    <t>29.08.2020 12:19:06</t>
  </si>
  <si>
    <t>29.08.2020 12:19:08</t>
  </si>
  <si>
    <t>29.08.2020 12:19:17</t>
  </si>
  <si>
    <t>29.08.2020 12:19:18</t>
  </si>
  <si>
    <t>29.08.2020 12:19:20</t>
  </si>
  <si>
    <t>29.08.2020 12:19:21</t>
  </si>
  <si>
    <t>29.08.2020 12:19:23</t>
  </si>
  <si>
    <t>29.08.2020 12:19:39</t>
  </si>
  <si>
    <t>29.08.2020 12:19:41</t>
  </si>
  <si>
    <t>29.08.2020 12:19:42</t>
  </si>
  <si>
    <t>29.08.2020 12:19:45</t>
  </si>
  <si>
    <t>29.08.2020 12:19:47</t>
  </si>
  <si>
    <t>29.08.2020 12:19:49</t>
  </si>
  <si>
    <t>29.08.2020 12:19:50</t>
  </si>
  <si>
    <t>29.08.2020 12:20:22</t>
  </si>
  <si>
    <t>29.08.2020 12:20:24</t>
  </si>
  <si>
    <t>29.08.2020 12:20:25</t>
  </si>
  <si>
    <t>29.08.2020 12:20:27</t>
  </si>
  <si>
    <t>29.08.2020 12:21:33</t>
  </si>
  <si>
    <t>29.08.2020 12:21:34</t>
  </si>
  <si>
    <t>29.08.2020 12:21:36</t>
  </si>
  <si>
    <t>29.08.2020 12:21:37</t>
  </si>
  <si>
    <t>29.08.2020 12:21:39</t>
  </si>
  <si>
    <t>29.08.2020 12:22:25</t>
  </si>
  <si>
    <t>29.08.2020 12:22:27</t>
  </si>
  <si>
    <t>29.08.2020 12:22:28</t>
  </si>
  <si>
    <t>29.08.2020 12:22:31</t>
  </si>
  <si>
    <t>29.08.2020 12:22:33</t>
  </si>
  <si>
    <t>29.08.2020 12:23:10</t>
  </si>
  <si>
    <t>29.08.2020 12:23:12</t>
  </si>
  <si>
    <t>29.08.2020 12:23:13</t>
  </si>
  <si>
    <t>29.08.2020 12:23:15</t>
  </si>
  <si>
    <t>29.08.2020 12:23:25</t>
  </si>
  <si>
    <t>29.08.2020 12:23:27</t>
  </si>
  <si>
    <t>29.08.2020 12:23:28</t>
  </si>
  <si>
    <t>29.08.2020 12:23:30</t>
  </si>
  <si>
    <t>29.08.2020 12:23:31</t>
  </si>
  <si>
    <t>29.08.2020 12:24:44</t>
  </si>
  <si>
    <t>29.08.2020 12:24:45</t>
  </si>
  <si>
    <t>29.08.2020 12:25:47</t>
  </si>
  <si>
    <t>29.08.2020 12:25:48</t>
  </si>
  <si>
    <t>29.08.2020 12:25:50</t>
  </si>
  <si>
    <t>29.08.2020 12:25:51</t>
  </si>
  <si>
    <t>29.08.2020 12:25:53</t>
  </si>
  <si>
    <t>29.08.2020 12:25:54</t>
  </si>
  <si>
    <t>29.08.2020 12:25:56</t>
  </si>
  <si>
    <t>29.08.2020 12:25:59</t>
  </si>
  <si>
    <t>29.08.2020 12:26:00</t>
  </si>
  <si>
    <t>29.08.2020 12:26:35</t>
  </si>
  <si>
    <t>29.08.2020 12:26:37</t>
  </si>
  <si>
    <t>29.08.2020 12:26:38</t>
  </si>
  <si>
    <t>29.08.2020 12:26:40</t>
  </si>
  <si>
    <t>29.08.2020 12:26:41</t>
  </si>
  <si>
    <t>29.08.2020 12:26:43</t>
  </si>
  <si>
    <t>29.08.2020 12:26:44</t>
  </si>
  <si>
    <t>29.08.2020 12:27:01</t>
  </si>
  <si>
    <t>29.08.2020 12:27:03</t>
  </si>
  <si>
    <t>29.08.2020 12:27:04</t>
  </si>
  <si>
    <t>29.08.2020 12:27:07</t>
  </si>
  <si>
    <t>29.08.2020 12:27:09</t>
  </si>
  <si>
    <t>29.08.2020 12:27:10</t>
  </si>
  <si>
    <t>29.08.2020 12:28:42</t>
  </si>
  <si>
    <t>29.08.2020 12:28:44</t>
  </si>
  <si>
    <t>29.08.2020 12:28:45</t>
  </si>
  <si>
    <t>29.08.2020 12:28:47</t>
  </si>
  <si>
    <t>29.08.2020 12:28:48</t>
  </si>
  <si>
    <t>29.08.2020 12:28:50</t>
  </si>
  <si>
    <t>29.08.2020 12:29:03</t>
  </si>
  <si>
    <t>29.08.2020 12:29:04</t>
  </si>
  <si>
    <t>29.08.2020 12:29:06</t>
  </si>
  <si>
    <t>29.08.2020 12:29:07</t>
  </si>
  <si>
    <t>29.08.2020 12:29:09</t>
  </si>
  <si>
    <t>29.08.2020 12:29:10</t>
  </si>
  <si>
    <t>29.08.2020 12:29:21</t>
  </si>
  <si>
    <t>29.08.2020 12:29:22</t>
  </si>
  <si>
    <t>29.08.2020 12:29:24</t>
  </si>
  <si>
    <t>29.08.2020 12:29:25</t>
  </si>
  <si>
    <t>29.08.2020 12:29:27</t>
  </si>
  <si>
    <t>29.08.2020 12:29:30</t>
  </si>
  <si>
    <t>29.08.2020 12:29:31</t>
  </si>
  <si>
    <t>29.08.2020 12:29:33</t>
  </si>
  <si>
    <t>29.08.2020 12:30:06</t>
  </si>
  <si>
    <t>29.08.2020 12:30:07</t>
  </si>
  <si>
    <t>29.08.2020 12:30:09</t>
  </si>
  <si>
    <t>29.08.2020 12:30:10</t>
  </si>
  <si>
    <t>29.08.2020 12:30:12</t>
  </si>
  <si>
    <t>29.08.2020 12:30:50</t>
  </si>
  <si>
    <t>29.08.2020 12:30:51</t>
  </si>
  <si>
    <t>29.08.2020 12:30:53</t>
  </si>
  <si>
    <t>29.08.2020 12:30:54</t>
  </si>
  <si>
    <t>29.08.2020 12:30:56</t>
  </si>
  <si>
    <t>29.08.2020 12:31:12</t>
  </si>
  <si>
    <t>29.08.2020 12:31:13</t>
  </si>
  <si>
    <t>29.08.2020 12:31:15</t>
  </si>
  <si>
    <t>29.08.2020 12:31:16</t>
  </si>
  <si>
    <t>29.08.2020 12:31:28</t>
  </si>
  <si>
    <t>29.08.2020 12:31:30</t>
  </si>
  <si>
    <t>29.08.2020 12:31:31</t>
  </si>
  <si>
    <t>29.08.2020 12:31:33</t>
  </si>
  <si>
    <t>29.08.2020 12:32:28</t>
  </si>
  <si>
    <t>29.08.2020 12:32:30</t>
  </si>
  <si>
    <t>29.08.2020 12:32:31</t>
  </si>
  <si>
    <t>29.08.2020 12:32:33</t>
  </si>
  <si>
    <t>29.08.2020 12:32:37</t>
  </si>
  <si>
    <t>29.08.2020 12:32:39</t>
  </si>
  <si>
    <t>29.08.2020 12:32:40</t>
  </si>
  <si>
    <t>29.08.2020 12:33:09</t>
  </si>
  <si>
    <t>29.08.2020 12:33:10</t>
  </si>
  <si>
    <t>29.08.2020 12:33:12</t>
  </si>
  <si>
    <t>29.08.2020 12:33:15</t>
  </si>
  <si>
    <t>29.08.2020 12:33:16</t>
  </si>
  <si>
    <t>29.08.2020 12:33:18</t>
  </si>
  <si>
    <t>29.08.2020 12:34:22</t>
  </si>
  <si>
    <t>29.08.2020 12:34:24</t>
  </si>
  <si>
    <t>29.08.2020 12:34:25</t>
  </si>
  <si>
    <t>29.08.2020 12:34:36</t>
  </si>
  <si>
    <t>29.08.2020 12:34:37</t>
  </si>
  <si>
    <t>29.08.2020 12:34:39</t>
  </si>
  <si>
    <t>29.08.2020 12:34:59</t>
  </si>
  <si>
    <t>29.08.2020 12:35:03</t>
  </si>
  <si>
    <t>29.08.2020 12:35:05</t>
  </si>
  <si>
    <t>29.08.2020 12:35:06</t>
  </si>
  <si>
    <t>29.08.2020 12:35:08</t>
  </si>
  <si>
    <t>29.08.2020 12:35:18</t>
  </si>
  <si>
    <t>29.08.2020 12:35:20</t>
  </si>
  <si>
    <t>29.08.2020 12:35:21</t>
  </si>
  <si>
    <t>29.08.2020 12:35:23</t>
  </si>
  <si>
    <t>29.08.2020 12:35:24</t>
  </si>
  <si>
    <t>29.08.2020 12:35:26</t>
  </si>
  <si>
    <t>29.08.2020 12:35:29</t>
  </si>
  <si>
    <t>29.08.2020 12:35:30</t>
  </si>
  <si>
    <t>29.08.2020 12:36:13</t>
  </si>
  <si>
    <t>29.08.2020 12:36:15</t>
  </si>
  <si>
    <t>29.08.2020 12:36:16</t>
  </si>
  <si>
    <t>29.08.2020 12:36:18</t>
  </si>
  <si>
    <t>29.08.2020 12:36:19</t>
  </si>
  <si>
    <t>29.08.2020 12:36:21</t>
  </si>
  <si>
    <t>29.08.2020 12:36:22</t>
  </si>
  <si>
    <t>29.08.2020 12:36:24</t>
  </si>
  <si>
    <t>29.08.2020 12:37:15</t>
  </si>
  <si>
    <t>29.08.2020 12:37:16</t>
  </si>
  <si>
    <t>29.08.2020 12:37:18</t>
  </si>
  <si>
    <t>29.08.2020 12:37:19</t>
  </si>
  <si>
    <t>29.08.2020 12:37:57</t>
  </si>
  <si>
    <t>29.08.2020 12:37:59</t>
  </si>
  <si>
    <t>29.08.2020 12:38:00</t>
  </si>
  <si>
    <t>29.08.2020 12:38:02</t>
  </si>
  <si>
    <t>29.08.2020 12:38:03</t>
  </si>
  <si>
    <t>29.08.2020 12:38:05</t>
  </si>
  <si>
    <t>29.08.2020 12:38:06</t>
  </si>
  <si>
    <t>29.08.2020 12:38:08</t>
  </si>
  <si>
    <t>29.08.2020 12:38:09</t>
  </si>
  <si>
    <t>29.08.2020 12:38:11</t>
  </si>
  <si>
    <t>29.08.2020 12:38:12</t>
  </si>
  <si>
    <t>29.08.2020 12:38:14</t>
  </si>
  <si>
    <t>29.08.2020 12:39:22</t>
  </si>
  <si>
    <t>29.08.2020 12:39:24</t>
  </si>
  <si>
    <t>29.08.2020 12:39:25</t>
  </si>
  <si>
    <t>29.08.2020 12:39:27</t>
  </si>
  <si>
    <t>29.08.2020 12:39:28</t>
  </si>
  <si>
    <t>29.08.2020 12:40:03</t>
  </si>
  <si>
    <t>29.08.2020 12:40:04</t>
  </si>
  <si>
    <t>29.08.2020 12:40:09</t>
  </si>
  <si>
    <t>29.08.2020 12:40:10</t>
  </si>
  <si>
    <t>29.08.2020 12:40:12</t>
  </si>
  <si>
    <t>29.08.2020 12:40:13</t>
  </si>
  <si>
    <t>29.08.2020 12:41:07</t>
  </si>
  <si>
    <t>29.08.2020 12:41:09</t>
  </si>
  <si>
    <t>29.08.2020 12:41:10</t>
  </si>
  <si>
    <t>29.08.2020 12:41:12</t>
  </si>
  <si>
    <t>29.08.2020 12:41:13</t>
  </si>
  <si>
    <t>29.08.2020 12:41:15</t>
  </si>
  <si>
    <t>29.08.2020 12:41:16</t>
  </si>
  <si>
    <t>29.08.2020 12:41:18</t>
  </si>
  <si>
    <t>29.08.2020 12:41:19</t>
  </si>
  <si>
    <t>29.08.2020 12:41:21</t>
  </si>
  <si>
    <t>29.08.2020 12:42:03</t>
  </si>
  <si>
    <t>29.08.2020 12:42:04</t>
  </si>
  <si>
    <t>29.08.2020 12:42:06</t>
  </si>
  <si>
    <t>29.08.2020 12:42:07</t>
  </si>
  <si>
    <t>29.08.2020 12:42:42</t>
  </si>
  <si>
    <t>29.08.2020 12:42:44</t>
  </si>
  <si>
    <t>29.08.2020 12:42:45</t>
  </si>
  <si>
    <t>29.08.2020 12:42:47</t>
  </si>
  <si>
    <t>29.08.2020 12:42:48</t>
  </si>
  <si>
    <t>29.08.2020 12:42:51</t>
  </si>
  <si>
    <t>29.08.2020 12:42:53</t>
  </si>
  <si>
    <t>29.08.2020 12:42:54</t>
  </si>
  <si>
    <t>29.08.2020 12:43:21</t>
  </si>
  <si>
    <t>29.08.2020 12:43:33</t>
  </si>
  <si>
    <t>29.08.2020 12:43:34</t>
  </si>
  <si>
    <t>29.08.2020 12:43:36</t>
  </si>
  <si>
    <t>29.08.2020 12:43:37</t>
  </si>
  <si>
    <t>29.08.2020 12:44:21</t>
  </si>
  <si>
    <t>29.08.2020 12:44:22</t>
  </si>
  <si>
    <t>29.08.2020 12:44:24</t>
  </si>
  <si>
    <t>29.08.2020 12:44:25</t>
  </si>
  <si>
    <t>29.08.2020 12:46:13</t>
  </si>
  <si>
    <t>29.08.2020 12:46:16</t>
  </si>
  <si>
    <t>29.08.2020 12:46:18</t>
  </si>
  <si>
    <t>29.08.2020 12:46:19</t>
  </si>
  <si>
    <t>29.08.2020 12:46:21</t>
  </si>
  <si>
    <t>29.08.2020 12:46:22</t>
  </si>
  <si>
    <t>29.08.2020 12:46:28</t>
  </si>
  <si>
    <t>29.08.2020 12:46:30</t>
  </si>
  <si>
    <t>29.08.2020 12:46:31</t>
  </si>
  <si>
    <t>29.08.2020 12:46:33</t>
  </si>
  <si>
    <t>29.08.2020 12:46:34</t>
  </si>
  <si>
    <t>29.08.2020 12:46:36</t>
  </si>
  <si>
    <t>29.08.2020 12:46:37</t>
  </si>
  <si>
    <t>29.08.2020 12:46:53</t>
  </si>
  <si>
    <t>29.08.2020 12:46:54</t>
  </si>
  <si>
    <t>29.08.2020 12:46:56</t>
  </si>
  <si>
    <t>29.08.2020 12:46:57</t>
  </si>
  <si>
    <t>29.08.2020 12:47:01</t>
  </si>
  <si>
    <t>29.08.2020 12:47:03</t>
  </si>
  <si>
    <t>29.08.2020 12:47:04</t>
  </si>
  <si>
    <t>29.08.2020 12:47:06</t>
  </si>
  <si>
    <t>29.08.2020 12:47:07</t>
  </si>
  <si>
    <t>29.08.2020 12:47:10</t>
  </si>
  <si>
    <t>29.08.2020 12:47:12</t>
  </si>
  <si>
    <t>29.08.2020 12:47:15</t>
  </si>
  <si>
    <t>29.08.2020 12:47:22</t>
  </si>
  <si>
    <t>29.08.2020 12:47:25</t>
  </si>
  <si>
    <t>29.08.2020 12:47:27</t>
  </si>
  <si>
    <t>29.08.2020 12:47:28</t>
  </si>
  <si>
    <t>29.08.2020 12:47:30</t>
  </si>
  <si>
    <t>29.08.2020 12:47:53</t>
  </si>
  <si>
    <t>29.08.2020 12:47:54</t>
  </si>
  <si>
    <t>29.08.2020 12:47:55</t>
  </si>
  <si>
    <t>29.08.2020 12:47:57</t>
  </si>
  <si>
    <t>29.08.2020 12:47:59</t>
  </si>
  <si>
    <t>29.08.2020 12:48:33</t>
  </si>
  <si>
    <t>29.08.2020 12:48:35</t>
  </si>
  <si>
    <t>29.08.2020 12:48:36</t>
  </si>
  <si>
    <t>29.08.2020 12:48:38</t>
  </si>
  <si>
    <t>29.08.2020 12:48:39</t>
  </si>
  <si>
    <t>29.08.2020 12:48:41</t>
  </si>
  <si>
    <t>29.08.2020 12:48:45</t>
  </si>
  <si>
    <t>29.08.2020 12:48:47</t>
  </si>
  <si>
    <t>29.08.2020 12:48:48</t>
  </si>
  <si>
    <t>29.08.2020 12:49:36</t>
  </si>
  <si>
    <t>29.08.2020 12:49:41</t>
  </si>
  <si>
    <t>29.08.2020 12:49:42</t>
  </si>
  <si>
    <t>29.08.2020 12:49:44</t>
  </si>
  <si>
    <t>29.08.2020 12:49:45</t>
  </si>
  <si>
    <t>29.08.2020 12:50:15</t>
  </si>
  <si>
    <t>29.08.2020 12:50:16</t>
  </si>
  <si>
    <t>29.08.2020 12:50:18</t>
  </si>
  <si>
    <t>29.08.2020 12:50:19</t>
  </si>
  <si>
    <t>29.08.2020 12:50:24</t>
  </si>
  <si>
    <t>29.08.2020 12:50:27</t>
  </si>
  <si>
    <t>29.08.2020 12:50:28</t>
  </si>
  <si>
    <t>29.08.2020 12:50:30</t>
  </si>
  <si>
    <t>29.08.2020 12:50:31</t>
  </si>
  <si>
    <t>29.08.2020 12:50:33</t>
  </si>
  <si>
    <t>29.08.2020 12:50:34</t>
  </si>
  <si>
    <t>29.08.2020 12:50:36</t>
  </si>
  <si>
    <t>29.08.2020 12:50:59</t>
  </si>
  <si>
    <t>29.08.2020 12:51:00</t>
  </si>
  <si>
    <t>29.08.2020 12:51:02</t>
  </si>
  <si>
    <t>29.08.2020 12:51:33</t>
  </si>
  <si>
    <t>29.08.2020 12:51:35</t>
  </si>
  <si>
    <t>29.08.2020 12:51:36</t>
  </si>
  <si>
    <t>29.08.2020 12:51:38</t>
  </si>
  <si>
    <t>29.08.2020 12:51:39</t>
  </si>
  <si>
    <t>29.08.2020 12:51:41</t>
  </si>
  <si>
    <t>29.08.2020 12:52:18</t>
  </si>
  <si>
    <t>29.08.2020 12:52:19</t>
  </si>
  <si>
    <t>29.08.2020 12:52:21</t>
  </si>
  <si>
    <t>29.08.2020 12:52:22</t>
  </si>
  <si>
    <t>29.08.2020 12:52:24</t>
  </si>
  <si>
    <t>29.08.2020 12:52:25</t>
  </si>
  <si>
    <t>29.08.2020 12:53:12</t>
  </si>
  <si>
    <t>29.08.2020 12:53:13</t>
  </si>
  <si>
    <t>29.08.2020 12:53:15</t>
  </si>
  <si>
    <t>29.08.2020 12:53:16</t>
  </si>
  <si>
    <t>29.08.2020 12:53:18</t>
  </si>
  <si>
    <t>29.08.2020 12:53:56</t>
  </si>
  <si>
    <t>29.08.2020 12:53:57</t>
  </si>
  <si>
    <t>29.08.2020 12:53:59</t>
  </si>
  <si>
    <t>29.08.2020 12:54:00</t>
  </si>
  <si>
    <t>29.08.2020 12:54:02</t>
  </si>
  <si>
    <t>29.08.2020 12:54:03</t>
  </si>
  <si>
    <t>29.08.2020 12:54:05</t>
  </si>
  <si>
    <t>29.08.2020 12:55:03</t>
  </si>
  <si>
    <t>29.08.2020 12:55:04</t>
  </si>
  <si>
    <t>29.08.2020 12:55:06</t>
  </si>
  <si>
    <t>29.08.2020 12:55:24</t>
  </si>
  <si>
    <t>29.08.2020 12:55:25</t>
  </si>
  <si>
    <t>29.08.2020 12:55:27</t>
  </si>
  <si>
    <t>29.08.2020 12:55:28</t>
  </si>
  <si>
    <t>29.08.2020 12:55:57</t>
  </si>
  <si>
    <t>29.08.2020 12:56:00</t>
  </si>
  <si>
    <t>29.08.2020 12:56:01</t>
  </si>
  <si>
    <t>29.08.2020 12:56:03</t>
  </si>
  <si>
    <t>29.08.2020 12:56:09</t>
  </si>
  <si>
    <t>29.08.2020 12:56:10</t>
  </si>
  <si>
    <t>29.08.2020 12:56:12</t>
  </si>
  <si>
    <t>29.08.2020 12:56:13</t>
  </si>
  <si>
    <t>29.08.2020 12:56:15</t>
  </si>
  <si>
    <t>29.08.2020 12:56:36</t>
  </si>
  <si>
    <t>29.08.2020 12:56:43</t>
  </si>
  <si>
    <t>29.08.2020 12:56:45</t>
  </si>
  <si>
    <t>29.08.2020 12:56:46</t>
  </si>
  <si>
    <t>29.08.2020 12:56:48</t>
  </si>
  <si>
    <t>29.08.2020 12:58:03</t>
  </si>
  <si>
    <t>29.08.2020 12:58:04</t>
  </si>
  <si>
    <t>29.08.2020 12:58:06</t>
  </si>
  <si>
    <t>29.08.2020 12:58:12</t>
  </si>
  <si>
    <t>29.08.2020 12:58:13</t>
  </si>
  <si>
    <t>29.08.2020 12:58:15</t>
  </si>
  <si>
    <t>29.08.2020 12:58:16</t>
  </si>
  <si>
    <t>29.08.2020 12:58:18</t>
  </si>
  <si>
    <t>29.08.2020 12:58:37</t>
  </si>
  <si>
    <t>29.08.2020 12:58:39</t>
  </si>
  <si>
    <t>29.08.2020 12:58:40</t>
  </si>
  <si>
    <t>29.08.2020 12:58:42</t>
  </si>
  <si>
    <t>29.08.2020 12:59:06</t>
  </si>
  <si>
    <t>29.08.2020 12:59:07</t>
  </si>
  <si>
    <t>29.08.2020 12:59:24</t>
  </si>
  <si>
    <t>29.08.2020 13:01:57</t>
  </si>
  <si>
    <t>29.08.2020 13:01:59</t>
  </si>
  <si>
    <t>29.08.2020 13:02:00</t>
  </si>
  <si>
    <t>29.08.2020 13:02:02</t>
  </si>
  <si>
    <t>29.08.2020 13:02:03</t>
  </si>
  <si>
    <t>29.08.2020 13:02:37</t>
  </si>
  <si>
    <t>29.08.2020 13:02:38</t>
  </si>
  <si>
    <t>29.08.2020 13:02:40</t>
  </si>
  <si>
    <t>29.08.2020 13:02:43</t>
  </si>
  <si>
    <t>29.08.2020 13:02:46</t>
  </si>
  <si>
    <t>29.08.2020 13:02:47</t>
  </si>
  <si>
    <t>29.08.2020 13:02:49</t>
  </si>
  <si>
    <t>29.08.2020 13:03:06</t>
  </si>
  <si>
    <t>29.08.2020 13:03:07</t>
  </si>
  <si>
    <t>29.08.2020 13:03:09</t>
  </si>
  <si>
    <t>29.08.2020 13:03:10</t>
  </si>
  <si>
    <t>29.08.2020 13:03:12</t>
  </si>
  <si>
    <t>29.08.2020 13:03:19</t>
  </si>
  <si>
    <t>29.08.2020 13:03:24</t>
  </si>
  <si>
    <t>29.08.2020 13:03:27</t>
  </si>
  <si>
    <t>29.08.2020 13:03:28</t>
  </si>
  <si>
    <t>29.08.2020 13:03:31</t>
  </si>
  <si>
    <t>29.08.2020 13:03:33</t>
  </si>
  <si>
    <t>29.08.2020 13:03:36</t>
  </si>
  <si>
    <t>29.08.2020 13:04:07</t>
  </si>
  <si>
    <t>29.08.2020 13:04:09</t>
  </si>
  <si>
    <t>29.08.2020 13:04:10</t>
  </si>
  <si>
    <t>29.08.2020 13:04:42</t>
  </si>
  <si>
    <t>29.08.2020 13:04:44</t>
  </si>
  <si>
    <t>29.08.2020 13:04:45</t>
  </si>
  <si>
    <t>29.08.2020 13:04:47</t>
  </si>
  <si>
    <t>29.08.2020 13:04:53</t>
  </si>
  <si>
    <t>29.08.2020 13:04:54</t>
  </si>
  <si>
    <t>29.08.2020 13:04:57</t>
  </si>
  <si>
    <t>29.08.2020 13:04:59</t>
  </si>
  <si>
    <t>29.08.2020 13:05:00</t>
  </si>
  <si>
    <t>29.08.2020 13:05:02</t>
  </si>
  <si>
    <t>29.08.2020 13:05:03</t>
  </si>
  <si>
    <t>29.08.2020 13:05:05</t>
  </si>
  <si>
    <t>29.08.2020 13:05:35</t>
  </si>
  <si>
    <t>29.08.2020 13:05:36</t>
  </si>
  <si>
    <t>29.08.2020 13:05:38</t>
  </si>
  <si>
    <t>29.08.2020 13:07:00</t>
  </si>
  <si>
    <t>29.08.2020 13:07:01</t>
  </si>
  <si>
    <t>29.08.2020 13:07:03</t>
  </si>
  <si>
    <t>29.08.2020 13:07:04</t>
  </si>
  <si>
    <t>29.08.2020 13:07:41</t>
  </si>
  <si>
    <t>29.08.2020 13:07:42</t>
  </si>
  <si>
    <t>29.08.2020 13:07:43</t>
  </si>
  <si>
    <t>29.08.2020 13:07:45</t>
  </si>
  <si>
    <t>29.08.2020 13:07:47</t>
  </si>
  <si>
    <t>29.08.2020 13:07:50</t>
  </si>
  <si>
    <t>29.08.2020 13:08:07</t>
  </si>
  <si>
    <t>29.08.2020 13:08:09</t>
  </si>
  <si>
    <t>29.08.2020 13:08:12</t>
  </si>
  <si>
    <t>29.08.2020 13:08:13</t>
  </si>
  <si>
    <t>29.08.2020 13:08:15</t>
  </si>
  <si>
    <t>29.08.2020 13:08:16</t>
  </si>
  <si>
    <t>29.08.2020 13:08:21</t>
  </si>
  <si>
    <t>29.08.2020 13:08:22</t>
  </si>
  <si>
    <t>29.08.2020 13:08:24</t>
  </si>
  <si>
    <t>29.08.2020 13:08:25</t>
  </si>
  <si>
    <t>29.08.2020 13:08:27</t>
  </si>
  <si>
    <t>29.08.2020 13:09:16</t>
  </si>
  <si>
    <t>29.08.2020 13:09:18</t>
  </si>
  <si>
    <t>29.08.2020 13:09:44</t>
  </si>
  <si>
    <t>29.08.2020 13:09:45</t>
  </si>
  <si>
    <t>29.08.2020 13:09:47</t>
  </si>
  <si>
    <t>29.08.2020 13:09:48</t>
  </si>
  <si>
    <t>29.08.2020 13:09:50</t>
  </si>
  <si>
    <t>29.08.2020 13:09:51</t>
  </si>
  <si>
    <t>29.08.2020 13:09:53</t>
  </si>
  <si>
    <t>29.08.2020 13:09:54</t>
  </si>
  <si>
    <t>29.08.2020 13:09:56</t>
  </si>
  <si>
    <t>29.08.2020 13:09:57</t>
  </si>
  <si>
    <t>29.08.2020 13:09:59</t>
  </si>
  <si>
    <t>29.08.2020 13:10:02</t>
  </si>
  <si>
    <t>29.08.2020 13:10:03</t>
  </si>
  <si>
    <t>29.08.2020 13:10:05</t>
  </si>
  <si>
    <t>29.08.2020 13:10:06</t>
  </si>
  <si>
    <t>29.08.2020 13:10:08</t>
  </si>
  <si>
    <t>29.08.2020 13:10:17</t>
  </si>
  <si>
    <t>29.08.2020 13:10:18</t>
  </si>
  <si>
    <t>29.08.2020 13:10:20</t>
  </si>
  <si>
    <t>29.08.2020 13:10:21</t>
  </si>
  <si>
    <t>29.08.2020 13:10:32</t>
  </si>
  <si>
    <t>29.08.2020 13:10:33</t>
  </si>
  <si>
    <t>29.08.2020 13:10:35</t>
  </si>
  <si>
    <t>29.08.2020 13:10:41</t>
  </si>
  <si>
    <t>29.08.2020 13:10:42</t>
  </si>
  <si>
    <t>29.08.2020 13:10:44</t>
  </si>
  <si>
    <t>29.08.2020 13:10:45</t>
  </si>
  <si>
    <t>29.08.2020 13:10:47</t>
  </si>
  <si>
    <t>29.08.2020 13:10:48</t>
  </si>
  <si>
    <t>29.08.2020 13:10:50</t>
  </si>
  <si>
    <t>29.08.2020 13:11:04</t>
  </si>
  <si>
    <t>29.08.2020 13:11:06</t>
  </si>
  <si>
    <t>29.08.2020 13:11:07</t>
  </si>
  <si>
    <t>29.08.2020 13:11:09</t>
  </si>
  <si>
    <t>29.08.2020 13:11:10</t>
  </si>
  <si>
    <t>29.08.2020 13:11:12</t>
  </si>
  <si>
    <t>29.08.2020 13:11:13</t>
  </si>
  <si>
    <t>29.08.2020 13:11:15</t>
  </si>
  <si>
    <t>29.08.2020 13:11:21</t>
  </si>
  <si>
    <t>29.08.2020 13:11:22</t>
  </si>
  <si>
    <t>29.08.2020 13:11:24</t>
  </si>
  <si>
    <t>29.08.2020 13:11:25</t>
  </si>
  <si>
    <t>29.08.2020 13:11:27</t>
  </si>
  <si>
    <t>29.08.2020 13:11:28</t>
  </si>
  <si>
    <t>29.08.2020 13:11:30</t>
  </si>
  <si>
    <t>29.08.2020 13:11:31</t>
  </si>
  <si>
    <t>29.08.2020 13:11:33</t>
  </si>
  <si>
    <t>29.08.2020 13:11:34</t>
  </si>
  <si>
    <t>29.08.2020 13:11:52</t>
  </si>
  <si>
    <t>29.08.2020 13:11:54</t>
  </si>
  <si>
    <t>29.08.2020 13:12:39</t>
  </si>
  <si>
    <t>29.08.2020 13:12:41</t>
  </si>
  <si>
    <t>29.08.2020 13:12:42</t>
  </si>
  <si>
    <t>29.08.2020 13:12:44</t>
  </si>
  <si>
    <t>29.08.2020 13:13:18</t>
  </si>
  <si>
    <t>29.08.2020 13:13:19</t>
  </si>
  <si>
    <t>29.08.2020 13:13:21</t>
  </si>
  <si>
    <t>29.08.2020 13:13:22</t>
  </si>
  <si>
    <t>29.08.2020 13:13:24</t>
  </si>
  <si>
    <t>29.08.2020 13:13:33</t>
  </si>
  <si>
    <t>29.08.2020 13:13:36</t>
  </si>
  <si>
    <t>29.08.2020 13:13:37</t>
  </si>
  <si>
    <t>29.08.2020 13:13:39</t>
  </si>
  <si>
    <t>29.08.2020 13:13:40</t>
  </si>
  <si>
    <t>29.08.2020 13:14:04</t>
  </si>
  <si>
    <t>29.08.2020 13:14:07</t>
  </si>
  <si>
    <t>29.08.2020 13:14:09</t>
  </si>
  <si>
    <t>29.08.2020 13:14:10</t>
  </si>
  <si>
    <t>29.08.2020 13:14:12</t>
  </si>
  <si>
    <t>29.08.2020 13:14:22</t>
  </si>
  <si>
    <t>29.08.2020 13:14:24</t>
  </si>
  <si>
    <t>29.08.2020 13:14:25</t>
  </si>
  <si>
    <t>29.08.2020 13:14:27</t>
  </si>
  <si>
    <t>29.08.2020 13:14:30</t>
  </si>
  <si>
    <t>29.08.2020 13:14:53</t>
  </si>
  <si>
    <t>29.08.2020 13:14:54</t>
  </si>
  <si>
    <t>29.08.2020 13:14:56</t>
  </si>
  <si>
    <t>29.08.2020 13:14:57</t>
  </si>
  <si>
    <t>29.08.2020 13:14:59</t>
  </si>
  <si>
    <t>29.08.2020 13:15:09</t>
  </si>
  <si>
    <t>29.08.2020 13:15:11</t>
  </si>
  <si>
    <t>29.08.2020 13:15:12</t>
  </si>
  <si>
    <t>29.08.2020 13:15:14</t>
  </si>
  <si>
    <t>29.08.2020 13:15:15</t>
  </si>
  <si>
    <t>29.08.2020 13:15:17</t>
  </si>
  <si>
    <t>29.08.2020 13:15:30</t>
  </si>
  <si>
    <t>29.08.2020 13:15:32</t>
  </si>
  <si>
    <t>29.08.2020 13:15:33</t>
  </si>
  <si>
    <t>29.08.2020 13:16:19</t>
  </si>
  <si>
    <t>29.08.2020 13:16:21</t>
  </si>
  <si>
    <t>29.08.2020 13:16:22</t>
  </si>
  <si>
    <t>29.08.2020 13:16:25</t>
  </si>
  <si>
    <t>29.08.2020 13:16:37</t>
  </si>
  <si>
    <t>29.08.2020 13:16:39</t>
  </si>
  <si>
    <t>29.08.2020 13:16:45</t>
  </si>
  <si>
    <t>29.08.2020 13:16:47</t>
  </si>
  <si>
    <t>29.08.2020 13:16:48</t>
  </si>
  <si>
    <t>29.08.2020 13:17:16</t>
  </si>
  <si>
    <t>29.08.2020 13:17:18</t>
  </si>
  <si>
    <t>29.08.2020 13:17:19</t>
  </si>
  <si>
    <t>29.08.2020 13:17:24</t>
  </si>
  <si>
    <t>29.08.2020 13:17:25</t>
  </si>
  <si>
    <t>29.08.2020 13:17:30</t>
  </si>
  <si>
    <t>29.08.2020 13:17:31</t>
  </si>
  <si>
    <t>29.08.2020 13:17:33</t>
  </si>
  <si>
    <t>29.08.2020 13:17:34</t>
  </si>
  <si>
    <t>29.08.2020 13:17:36</t>
  </si>
  <si>
    <t>29.08.2020 13:18:04</t>
  </si>
  <si>
    <t>29.08.2020 13:18:06</t>
  </si>
  <si>
    <t>29.08.2020 13:18:07</t>
  </si>
  <si>
    <t>29.08.2020 13:18:09</t>
  </si>
  <si>
    <t>29.08.2020 13:18:13</t>
  </si>
  <si>
    <t>29.08.2020 13:18:15</t>
  </si>
  <si>
    <t>29.08.2020 13:18:22</t>
  </si>
  <si>
    <t>29.08.2020 13:18:24</t>
  </si>
  <si>
    <t>29.08.2020 13:18:27</t>
  </si>
  <si>
    <t>29.08.2020 13:18:28</t>
  </si>
  <si>
    <t>29.08.2020 13:18:30</t>
  </si>
  <si>
    <t>29.08.2020 13:19:21</t>
  </si>
  <si>
    <t>29.08.2020 13:19:22</t>
  </si>
  <si>
    <t>29.08.2020 13:19:24</t>
  </si>
  <si>
    <t>29.08.2020 13:19:25</t>
  </si>
  <si>
    <t>29.08.2020 13:20:25</t>
  </si>
  <si>
    <t>29.08.2020 13:20:27</t>
  </si>
  <si>
    <t>29.08.2020 13:20:28</t>
  </si>
  <si>
    <t>29.08.2020 13:20:30</t>
  </si>
  <si>
    <t>29.08.2020 13:20:33</t>
  </si>
  <si>
    <t>29.08.2020 13:20:34</t>
  </si>
  <si>
    <t>29.08.2020 13:20:36</t>
  </si>
  <si>
    <t>29.08.2020 13:20:37</t>
  </si>
  <si>
    <t>29.08.2020 13:20:40</t>
  </si>
  <si>
    <t>29.08.2020 13:20:42</t>
  </si>
  <si>
    <t>29.08.2020 13:20:43</t>
  </si>
  <si>
    <t>29.08.2020 13:21:12</t>
  </si>
  <si>
    <t>29.08.2020 13:21:13</t>
  </si>
  <si>
    <t>29.08.2020 13:21:15</t>
  </si>
  <si>
    <t>29.08.2020 13:21:16</t>
  </si>
  <si>
    <t>29.08.2020 13:21:19</t>
  </si>
  <si>
    <t>29.08.2020 13:21:21</t>
  </si>
  <si>
    <t>29.08.2020 13:21:22</t>
  </si>
  <si>
    <t>29.08.2020 13:21:24</t>
  </si>
  <si>
    <t>29.08.2020 13:21:59</t>
  </si>
  <si>
    <t>29.08.2020 13:22:00</t>
  </si>
  <si>
    <t>29.08.2020 13:22:02</t>
  </si>
  <si>
    <t>29.08.2020 13:22:21</t>
  </si>
  <si>
    <t>29.08.2020 13:22:23</t>
  </si>
  <si>
    <t>29.08.2020 13:22:24</t>
  </si>
  <si>
    <t>29.08.2020 13:22:26</t>
  </si>
  <si>
    <t>29.08.2020 13:22:27</t>
  </si>
  <si>
    <t>29.08.2020 13:22:29</t>
  </si>
  <si>
    <t>29.08.2020 13:22:35</t>
  </si>
  <si>
    <t>29.08.2020 13:22:38</t>
  </si>
  <si>
    <t>29.08.2020 13:22:39</t>
  </si>
  <si>
    <t>29.08.2020 13:22:41</t>
  </si>
  <si>
    <t>29.08.2020 13:22:44</t>
  </si>
  <si>
    <t>29.08.2020 13:22:45</t>
  </si>
  <si>
    <t>29.08.2020 13:22:47</t>
  </si>
  <si>
    <t>29.08.2020 13:22:58</t>
  </si>
  <si>
    <t>29.08.2020 13:23:00</t>
  </si>
  <si>
    <t>29.08.2020 13:23:03</t>
  </si>
  <si>
    <t>29.08.2020 13:23:04</t>
  </si>
  <si>
    <t>29.08.2020 13:23:06</t>
  </si>
  <si>
    <t>29.08.2020 13:23:59</t>
  </si>
  <si>
    <t>29.08.2020 13:24:02</t>
  </si>
  <si>
    <t>29.08.2020 13:24:03</t>
  </si>
  <si>
    <t>29.08.2020 13:24:05</t>
  </si>
  <si>
    <t>29.08.2020 13:24:41</t>
  </si>
  <si>
    <t>29.08.2020 13:24:43</t>
  </si>
  <si>
    <t>29.08.2020 13:24:44</t>
  </si>
  <si>
    <t>29.08.2020 13:25:09</t>
  </si>
  <si>
    <t>29.08.2020 13:25:10</t>
  </si>
  <si>
    <t>29.08.2020 13:25:12</t>
  </si>
  <si>
    <t>29.08.2020 13:25:13</t>
  </si>
  <si>
    <t>29.08.2020 13:25:15</t>
  </si>
  <si>
    <t>29.08.2020 13:25:36</t>
  </si>
  <si>
    <t>29.08.2020 13:25:37</t>
  </si>
  <si>
    <t>29.08.2020 13:25:39</t>
  </si>
  <si>
    <t>29.08.2020 13:25:40</t>
  </si>
  <si>
    <t>29.08.2020 13:25:42</t>
  </si>
  <si>
    <t>29.08.2020 13:25:43</t>
  </si>
  <si>
    <t>29.08.2020 13:25:45</t>
  </si>
  <si>
    <t>29.08.2020 13:25:46</t>
  </si>
  <si>
    <t>29.08.2020 13:25:48</t>
  </si>
  <si>
    <t>29.08.2020 13:25:49</t>
  </si>
  <si>
    <t>29.08.2020 13:26:39</t>
  </si>
  <si>
    <t>29.08.2020 13:26:41</t>
  </si>
  <si>
    <t>29.08.2020 13:26:42</t>
  </si>
  <si>
    <t>29.08.2020 13:26:44</t>
  </si>
  <si>
    <t>29.08.2020 13:26:45</t>
  </si>
  <si>
    <t>29.08.2020 13:26:47</t>
  </si>
  <si>
    <t>29.08.2020 13:27:16</t>
  </si>
  <si>
    <t>29.08.2020 13:27:45</t>
  </si>
  <si>
    <t>29.08.2020 13:27:50</t>
  </si>
  <si>
    <t>29.08.2020 13:27:51</t>
  </si>
  <si>
    <t>29.08.2020 13:27:53</t>
  </si>
  <si>
    <t>29.08.2020 13:28:12</t>
  </si>
  <si>
    <t>29.08.2020 13:28:15</t>
  </si>
  <si>
    <t>29.08.2020 13:28:16</t>
  </si>
  <si>
    <t>29.08.2020 13:28:18</t>
  </si>
  <si>
    <t>29.08.2020 13:28:19</t>
  </si>
  <si>
    <t>29.08.2020 13:28:39</t>
  </si>
  <si>
    <t>29.08.2020 13:28:43</t>
  </si>
  <si>
    <t>29.08.2020 13:28:45</t>
  </si>
  <si>
    <t>29.08.2020 13:28:46</t>
  </si>
  <si>
    <t>29.08.2020 13:28:48</t>
  </si>
  <si>
    <t>29.08.2020 13:29:51</t>
  </si>
  <si>
    <t>29.08.2020 13:29:53</t>
  </si>
  <si>
    <t>29.08.2020 13:30:01</t>
  </si>
  <si>
    <t>29.08.2020 13:30:03</t>
  </si>
  <si>
    <t>29.08.2020 13:30:04</t>
  </si>
  <si>
    <t>29.08.2020 13:30:19</t>
  </si>
  <si>
    <t>29.08.2020 13:30:21</t>
  </si>
  <si>
    <t>29.08.2020 13:30:31</t>
  </si>
  <si>
    <t>29.08.2020 13:30:33</t>
  </si>
  <si>
    <t>29.08.2020 13:30:34</t>
  </si>
  <si>
    <t>29.08.2020 13:30:36</t>
  </si>
  <si>
    <t>29.08.2020 13:30:40</t>
  </si>
  <si>
    <t>29.08.2020 13:30:42</t>
  </si>
  <si>
    <t>29.08.2020 13:30:43</t>
  </si>
  <si>
    <t>29.08.2020 13:30:45</t>
  </si>
  <si>
    <t>29.08.2020 13:30:46</t>
  </si>
  <si>
    <t>29.08.2020 13:30:49</t>
  </si>
  <si>
    <t>29.08.2020 13:30:51</t>
  </si>
  <si>
    <t>29.08.2020 13:30:52</t>
  </si>
  <si>
    <t>29.08.2020 13:30:54</t>
  </si>
  <si>
    <t>29.08.2020 13:31:33</t>
  </si>
  <si>
    <t>29.08.2020 13:31:34</t>
  </si>
  <si>
    <t>29.08.2020 13:31:36</t>
  </si>
  <si>
    <t>29.08.2020 13:32:18</t>
  </si>
  <si>
    <t>29.08.2020 13:32:19</t>
  </si>
  <si>
    <t>29.08.2020 13:32:21</t>
  </si>
  <si>
    <t>29.08.2020 13:32:22</t>
  </si>
  <si>
    <t>29.08.2020 13:32:24</t>
  </si>
  <si>
    <t>29.08.2020 13:32:25</t>
  </si>
  <si>
    <t>29.08.2020 13:32:27</t>
  </si>
  <si>
    <t>29.08.2020 13:32:33</t>
  </si>
  <si>
    <t>29.08.2020 13:32:34</t>
  </si>
  <si>
    <t>29.08.2020 13:32:36</t>
  </si>
  <si>
    <t>29.08.2020 13:32:37</t>
  </si>
  <si>
    <t>29.08.2020 13:32:39</t>
  </si>
  <si>
    <t>29.08.2020 13:32:40</t>
  </si>
  <si>
    <t>29.08.2020 13:32:42</t>
  </si>
  <si>
    <t>29.08.2020 13:32:43</t>
  </si>
  <si>
    <t>29.08.2020 13:32:45</t>
  </si>
  <si>
    <t>29.08.2020 13:33:56</t>
  </si>
  <si>
    <t>29.08.2020 13:33:57</t>
  </si>
  <si>
    <t>29.08.2020 13:33:59</t>
  </si>
  <si>
    <t>29.08.2020 13:34:00</t>
  </si>
  <si>
    <t>29.08.2020 13:34:09</t>
  </si>
  <si>
    <t>29.08.2020 13:34:11</t>
  </si>
  <si>
    <t>29.08.2020 13:34:12</t>
  </si>
  <si>
    <t>29.08.2020 13:34:14</t>
  </si>
  <si>
    <t>29.08.2020 13:34:15</t>
  </si>
  <si>
    <t>29.08.2020 13:34:17</t>
  </si>
  <si>
    <t>29.08.2020 13:34:18</t>
  </si>
  <si>
    <t>29.08.2020 13:34:20</t>
  </si>
  <si>
    <t>29.08.2020 13:34:29</t>
  </si>
  <si>
    <t>29.08.2020 13:34:30</t>
  </si>
  <si>
    <t>29.08.2020 13:34:32</t>
  </si>
  <si>
    <t>29.08.2020 13:35:10</t>
  </si>
  <si>
    <t>29.08.2020 13:35:13</t>
  </si>
  <si>
    <t>29.08.2020 13:35:15</t>
  </si>
  <si>
    <t>29.08.2020 13:35:16</t>
  </si>
  <si>
    <t>29.08.2020 13:35:18</t>
  </si>
  <si>
    <t>29.08.2020 13:35:19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</si>
  <si>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</si>
  <si>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</si>
  <si>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</si>
  <si>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</si>
  <si>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</si>
  <si>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</si>
  <si>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</si>
  <si>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13:36:21</t>
  </si>
  <si>
    <t>29.08.2020 13:36:24</t>
  </si>
  <si>
    <t>29.08.2020 13:36:25</t>
  </si>
  <si>
    <t>29.08.2020 13:36:27</t>
  </si>
  <si>
    <t>29.08.2020 13:36:28</t>
  </si>
  <si>
    <t>29.08.2020 13:36:45</t>
  </si>
  <si>
    <t>29.08.2020 13:36:47</t>
  </si>
  <si>
    <t>29.08.2020 13:36:54</t>
  </si>
  <si>
    <t>29.08.2020 13:36:56</t>
  </si>
  <si>
    <t>29.08.2020 13:36:57</t>
  </si>
  <si>
    <t>29.08.2020 13:36:59</t>
  </si>
  <si>
    <t>29.08.2020 13:37:00</t>
  </si>
  <si>
    <t>29.08.2020 13:37:15</t>
  </si>
  <si>
    <t>29.08.2020 13:37:17</t>
  </si>
  <si>
    <t>29.08.2020 13:37:18</t>
  </si>
  <si>
    <t>29.08.2020 13:37:50</t>
  </si>
  <si>
    <t>29.08.2020 13:37:52</t>
  </si>
  <si>
    <t>29.08.2020 13:37:53</t>
  </si>
  <si>
    <t>29.08.2020 13:37:55</t>
  </si>
  <si>
    <t>29.08.2020 13:38:12</t>
  </si>
  <si>
    <t>29.08.2020 13:38:13</t>
  </si>
  <si>
    <t>29.08.2020 13:38:15</t>
  </si>
  <si>
    <t>29.08.2020 13:38:16</t>
  </si>
  <si>
    <t>29.08.2020 13:38:18</t>
  </si>
  <si>
    <t>29.08.2020 13:39:21</t>
  </si>
  <si>
    <t>29.08.2020 13:39:25</t>
  </si>
  <si>
    <t>29.08.2020 13:39:27</t>
  </si>
  <si>
    <t>29.08.2020 13:39:28</t>
  </si>
  <si>
    <t>29.08.2020 13:39:30</t>
  </si>
  <si>
    <t>29.08.2020 13:39:33</t>
  </si>
  <si>
    <t>29.08.2020 13:39:34</t>
  </si>
  <si>
    <t>29.08.2020 13:39:36</t>
  </si>
  <si>
    <t>29.08.2020 13:39:39</t>
  </si>
  <si>
    <t>29.08.2020 13:39:40</t>
  </si>
  <si>
    <t>29.08.2020 13:39:42</t>
  </si>
  <si>
    <t>29.08.2020 13:40:07</t>
  </si>
  <si>
    <t>29.08.2020 13:40:09</t>
  </si>
  <si>
    <t>29.08.2020 13:40:10</t>
  </si>
  <si>
    <t>29.08.2020 13:40:12</t>
  </si>
  <si>
    <t>29.08.2020 13:40:39</t>
  </si>
  <si>
    <t>29.08.2020 13:40:40</t>
  </si>
  <si>
    <t>29.08.2020 13:40:42</t>
  </si>
  <si>
    <t>29.08.2020 13:40:48</t>
  </si>
  <si>
    <t>29.08.2020 13:40:50</t>
  </si>
  <si>
    <t>29.08.2020 13:40:51</t>
  </si>
  <si>
    <t>29.08.2020 13:41:06</t>
  </si>
  <si>
    <t>29.08.2020 13:41:07</t>
  </si>
  <si>
    <t>29.08.2020 13:41:09</t>
  </si>
  <si>
    <t>29.08.2020 13:41:10</t>
  </si>
  <si>
    <t>29.08.2020 13:41:12</t>
  </si>
  <si>
    <t>29.08.2020 13:41:13</t>
  </si>
  <si>
    <t>29.08.2020 13:41:15</t>
  </si>
  <si>
    <t>29.08.2020 13:41:19</t>
  </si>
  <si>
    <t>29.08.2020 13:41:21</t>
  </si>
  <si>
    <t>29.08.2020 13:41:22</t>
  </si>
  <si>
    <t>29.08.2020 13:41:40</t>
  </si>
  <si>
    <t>29.08.2020 13:41:43</t>
  </si>
  <si>
    <t>29.08.2020 13:41:45</t>
  </si>
  <si>
    <t>29.08.2020 13:41:46</t>
  </si>
  <si>
    <t>29.08.2020 13:41:48</t>
  </si>
  <si>
    <t>29.08.2020 13:41:49</t>
  </si>
  <si>
    <t>29.08.2020 13:41:55</t>
  </si>
  <si>
    <t>29.08.2020 13:41:57</t>
  </si>
  <si>
    <t>29.08.2020 13:41:58</t>
  </si>
  <si>
    <t>29.08.2020 13:42:00</t>
  </si>
  <si>
    <t>29.08.2020 13:42:02</t>
  </si>
  <si>
    <t>29.08.2020 13:42:08</t>
  </si>
  <si>
    <t>29.08.2020 13:42:09</t>
  </si>
  <si>
    <t>29.08.2020 13:42:17</t>
  </si>
  <si>
    <t>29.08.2020 13:42:18</t>
  </si>
  <si>
    <t>29.08.2020 13:42:20</t>
  </si>
  <si>
    <t>29.08.2020 13:42:21</t>
  </si>
  <si>
    <t>29.08.2020 13:43:13</t>
  </si>
  <si>
    <t>29.08.2020 13:43:15</t>
  </si>
  <si>
    <t>29.08.2020 13:43:16</t>
  </si>
  <si>
    <t>29.08.2020 13:43:19</t>
  </si>
  <si>
    <t>29.08.2020 13:43:21</t>
  </si>
  <si>
    <t>29.08.2020 13:43:22</t>
  </si>
  <si>
    <t>29.08.2020 13:43:24</t>
  </si>
  <si>
    <t>29.08.2020 13:43:25</t>
  </si>
  <si>
    <t>29.08.2020 13:44:03</t>
  </si>
  <si>
    <t>29.08.2020 13:44:04</t>
  </si>
  <si>
    <t>29.08.2020 13:44:07</t>
  </si>
  <si>
    <t>29.08.2020 13:44:09</t>
  </si>
  <si>
    <t>29.08.2020 13:44:12</t>
  </si>
  <si>
    <t>29.08.2020 13:44:13</t>
  </si>
  <si>
    <t>29.08.2020 13:44:15</t>
  </si>
  <si>
    <t>29.08.2020 13:44:16</t>
  </si>
  <si>
    <t>29.08.2020 13:44:34</t>
  </si>
  <si>
    <t>29.08.2020 13:44:36</t>
  </si>
  <si>
    <t>29.08.2020 13:44:37</t>
  </si>
  <si>
    <t>29.08.2020 13:44:39</t>
  </si>
  <si>
    <t>29.08.2020 13:44:40</t>
  </si>
  <si>
    <t>29.08.2020 13:44:46</t>
  </si>
  <si>
    <t>29.08.2020 13:44:48</t>
  </si>
  <si>
    <t>29.08.2020 13:44:49</t>
  </si>
  <si>
    <t>29.08.2020 13:44:52</t>
  </si>
  <si>
    <t>29.08.2020 13:44:54</t>
  </si>
  <si>
    <t>29.08.2020 13:44:55</t>
  </si>
  <si>
    <t>29.08.2020 13:44:57</t>
  </si>
  <si>
    <t>29.08.2020 13:44:58</t>
  </si>
  <si>
    <t>29.08.2020 13:45:26</t>
  </si>
  <si>
    <t>29.08.2020 13:45:27</t>
  </si>
  <si>
    <t>29.08.2020 13:45:30</t>
  </si>
  <si>
    <t>29.08.2020 13:45:32</t>
  </si>
  <si>
    <t>29.08.2020 13:45:33</t>
  </si>
  <si>
    <t>29.08.2020 13:45:35</t>
  </si>
  <si>
    <t>29.08.2020 13:45:41</t>
  </si>
  <si>
    <t>29.08.2020 13:45:42</t>
  </si>
  <si>
    <t>29.08.2020 13:45:44</t>
  </si>
  <si>
    <t>29.08.2020 13:45:45</t>
  </si>
  <si>
    <t>29.08.2020 13:45:47</t>
  </si>
  <si>
    <t>29.08.2020 13:46:16</t>
  </si>
  <si>
    <t>29.08.2020 13:46:18</t>
  </si>
  <si>
    <t>29.08.2020 13:46:19</t>
  </si>
  <si>
    <t>29.08.2020 13:46:21</t>
  </si>
  <si>
    <t>29.08.2020 13:46:22</t>
  </si>
  <si>
    <t>29.08.2020 13:46:27</t>
  </si>
  <si>
    <t>29.08.2020 13:46:30</t>
  </si>
  <si>
    <t>29.08.2020 13:46:31</t>
  </si>
  <si>
    <t>29.08.2020 13:46:33</t>
  </si>
  <si>
    <t>29.08.2020 13:46:34</t>
  </si>
  <si>
    <t>29.08.2020 13:46:50</t>
  </si>
  <si>
    <t>29.08.2020 13:46:51</t>
  </si>
  <si>
    <t>29.08.2020 13:46:53</t>
  </si>
  <si>
    <t>29.08.2020 13:46:54</t>
  </si>
  <si>
    <t>29.08.2020 13:47:01</t>
  </si>
  <si>
    <t>29.08.2020 13:47:03</t>
  </si>
  <si>
    <t>29.08.2020 13:47:04</t>
  </si>
  <si>
    <t>29.08.2020 13:47:07</t>
  </si>
  <si>
    <t>29.08.2020 13:47:12</t>
  </si>
  <si>
    <t>29.08.2020 13:47:13</t>
  </si>
  <si>
    <t>29.08.2020 13:48:21</t>
  </si>
  <si>
    <t>29.08.2020 13:48:22</t>
  </si>
  <si>
    <t>29.08.2020 13:48:24</t>
  </si>
  <si>
    <t>29.08.2020 13:48:31</t>
  </si>
  <si>
    <t>29.08.2020 13:48:34</t>
  </si>
  <si>
    <t>29.08.2020 13:48:36</t>
  </si>
  <si>
    <t>29.08.2020 13:48:37</t>
  </si>
  <si>
    <t>29.08.2020 13:48:39</t>
  </si>
  <si>
    <t>29.08.2020 13:48:40</t>
  </si>
  <si>
    <t>29.08.2020 13:48:43</t>
  </si>
  <si>
    <t>29.08.2020 13:48:45</t>
  </si>
  <si>
    <t>29.08.2020 13:48:46</t>
  </si>
  <si>
    <t>29.08.2020 13:48:48</t>
  </si>
  <si>
    <t>29.08.2020 13:48:49</t>
  </si>
  <si>
    <t>29.08.2020 13:48:51</t>
  </si>
  <si>
    <t>29.08.2020 13:48:52</t>
  </si>
  <si>
    <t>29.08.2020 13:49:10</t>
  </si>
  <si>
    <t>29.08.2020 13:49:12</t>
  </si>
  <si>
    <t>29.08.2020 13:49:13</t>
  </si>
  <si>
    <t>29.08.2020 13:49:15</t>
  </si>
  <si>
    <t>29.08.2020 13:49:54</t>
  </si>
  <si>
    <t>29.08.2020 13:49:56</t>
  </si>
  <si>
    <t>29.08.2020 13:49:59</t>
  </si>
  <si>
    <t>29.08.2020 13:50:00</t>
  </si>
  <si>
    <t>29.08.2020 13:50:02</t>
  </si>
  <si>
    <t>29.08.2020 13:50:03</t>
  </si>
  <si>
    <t>29.08.2020 13:50:41</t>
  </si>
  <si>
    <t>29.08.2020 13:50:43</t>
  </si>
  <si>
    <t>29.08.2020 13:50:44</t>
  </si>
  <si>
    <t>29.08.2020 13:50:46</t>
  </si>
  <si>
    <t>29.08.2020 13:50:47</t>
  </si>
  <si>
    <t>29.08.2020 13:51:09</t>
  </si>
  <si>
    <t>29.08.2020 13:51:10</t>
  </si>
  <si>
    <t>29.08.2020 13:51:12</t>
  </si>
  <si>
    <t>29.08.2020 13:51:50</t>
  </si>
  <si>
    <t>29.08.2020 13:52:25</t>
  </si>
  <si>
    <t>29.08.2020 13:52:27</t>
  </si>
  <si>
    <t>29.08.2020 13:52:28</t>
  </si>
  <si>
    <t>29.08.2020 13:53:38</t>
  </si>
  <si>
    <t>29.08.2020 13:53:39</t>
  </si>
  <si>
    <t>29.08.2020 13:53:41</t>
  </si>
  <si>
    <t>29.08.2020 13:53:42</t>
  </si>
  <si>
    <t>29.08.2020 13:54:12</t>
  </si>
  <si>
    <t>29.08.2020 13:54:13</t>
  </si>
  <si>
    <t>29.08.2020 13:54:15</t>
  </si>
  <si>
    <t>29.08.2020 13:54:18</t>
  </si>
  <si>
    <t>29.08.2020 13:54:19</t>
  </si>
  <si>
    <t>29.08.2020 13:54:21</t>
  </si>
  <si>
    <t>29.08.2020 13:54:22</t>
  </si>
  <si>
    <t>29.08.2020 13:54:24</t>
  </si>
  <si>
    <t>29.08.2020 13:54:34</t>
  </si>
  <si>
    <t>29.08.2020 13:54:36</t>
  </si>
  <si>
    <t>29.08.2020 13:54:37</t>
  </si>
  <si>
    <t>29.08.2020 13:55:03</t>
  </si>
  <si>
    <t>29.08.2020 13:55:04</t>
  </si>
  <si>
    <t>29.08.2020 13:55:06</t>
  </si>
  <si>
    <t>29.08.2020 13:55:07</t>
  </si>
  <si>
    <t>29.08.2020 13:55:09</t>
  </si>
  <si>
    <t>29.08.2020 13:55:10</t>
  </si>
  <si>
    <t>29.08.2020 13:55:12</t>
  </si>
  <si>
    <t>29.08.2020 13:55:13</t>
  </si>
  <si>
    <t>29.08.2020 13:55:15</t>
  </si>
  <si>
    <t>29.08.2020 13:55:16</t>
  </si>
  <si>
    <t>29.08.2020 13:55:21</t>
  </si>
  <si>
    <t>29.08.2020 13:55:22</t>
  </si>
  <si>
    <t>29.08.2020 13:55:24</t>
  </si>
  <si>
    <t>29.08.2020 13:55:25</t>
  </si>
  <si>
    <t>29.08.2020 13:56:00</t>
  </si>
  <si>
    <t>29.08.2020 13:56:01</t>
  </si>
  <si>
    <t>29.08.2020 13:56:03</t>
  </si>
  <si>
    <t>29.08.2020 13:56:04</t>
  </si>
  <si>
    <t>29.08.2020 13:56:06</t>
  </si>
  <si>
    <t>29.08.2020 13:56:07</t>
  </si>
  <si>
    <t>29.08.2020 13:56:09</t>
  </si>
  <si>
    <t>29.08.2020 13:56:10</t>
  </si>
  <si>
    <t>29.08.2020 13:56:12</t>
  </si>
  <si>
    <t>29.08.2020 13:56:24</t>
  </si>
  <si>
    <t>29.08.2020 13:56:25</t>
  </si>
  <si>
    <t>29.08.2020 13:56:27</t>
  </si>
  <si>
    <t>29.08.2020 13:56:28</t>
  </si>
  <si>
    <t>29.08.2020 13:57:01</t>
  </si>
  <si>
    <t>29.08.2020 13:57:45</t>
  </si>
  <si>
    <t>29.08.2020 13:57:47</t>
  </si>
  <si>
    <t>29.08.2020 13:57:48</t>
  </si>
  <si>
    <t>29.08.2020 13:59:10</t>
  </si>
  <si>
    <t>29.08.2020 13:59:12</t>
  </si>
  <si>
    <t>29.08.2020 13:59:13</t>
  </si>
  <si>
    <t>29.08.2020 13:59:51</t>
  </si>
  <si>
    <t>29.08.2020 13:59:53</t>
  </si>
  <si>
    <t>29.08.2020 13:59:54</t>
  </si>
  <si>
    <t>29.08.2020 13:59:56</t>
  </si>
  <si>
    <t>29.08.2020 13:59:57</t>
  </si>
  <si>
    <t>29.08.2020 13:59:59</t>
  </si>
  <si>
    <t>29.08.2020 14:00:00</t>
  </si>
  <si>
    <t>29.08.2020 14:00:23</t>
  </si>
  <si>
    <t>29.08.2020 14:00:24</t>
  </si>
  <si>
    <t>29.08.2020 14:00:27</t>
  </si>
  <si>
    <t>29.08.2020 14:00:29</t>
  </si>
  <si>
    <t>29.08.2020 14:00:30</t>
  </si>
  <si>
    <t>29.08.2020 14:01:15</t>
  </si>
  <si>
    <t>29.08.2020 14:01:16</t>
  </si>
  <si>
    <t>29.08.2020 14:01:18</t>
  </si>
  <si>
    <t>29.08.2020 14:01:19</t>
  </si>
  <si>
    <t>29.08.2020 14:01:21</t>
  </si>
  <si>
    <t>29.08.2020 14:01:22</t>
  </si>
  <si>
    <t>29.08.2020 14:01:24</t>
  </si>
  <si>
    <t>29.08.2020 14:01:25</t>
  </si>
  <si>
    <t>29.08.2020 14:01:27</t>
  </si>
  <si>
    <t>29.08.2020 14:01:37</t>
  </si>
  <si>
    <t>29.08.2020 14:01:39</t>
  </si>
  <si>
    <t>29.08.2020 14:01:40</t>
  </si>
  <si>
    <t>29.08.2020 14:01:42</t>
  </si>
  <si>
    <t>29.08.2020 14:01:43</t>
  </si>
  <si>
    <t>29.08.2020 14:01:54</t>
  </si>
  <si>
    <t>29.08.2020 14:01:56</t>
  </si>
  <si>
    <t>29.08.2020 14:01:57</t>
  </si>
  <si>
    <t>29.08.2020 14:01:59</t>
  </si>
  <si>
    <t>29.08.2020 14:02:00</t>
  </si>
  <si>
    <t>29.08.2020 14:02:02</t>
  </si>
  <si>
    <t>29.08.2020 14:02:18</t>
  </si>
  <si>
    <t>29.08.2020 14:02:20</t>
  </si>
  <si>
    <t>29.08.2020 14:02:21</t>
  </si>
  <si>
    <t>29.08.2020 14:02:23</t>
  </si>
  <si>
    <t>29.08.2020 14:02:24</t>
  </si>
  <si>
    <t>29.08.2020 14:02:26</t>
  </si>
  <si>
    <t>29.08.2020 14:02:27</t>
  </si>
  <si>
    <t>29.08.2020 14:02:30</t>
  </si>
  <si>
    <t>29.08.2020 14:02:32</t>
  </si>
  <si>
    <t>29.08.2020 14:02:33</t>
  </si>
  <si>
    <t>29.08.2020 14:02:35</t>
  </si>
  <si>
    <t>29.08.2020 14:02:36</t>
  </si>
  <si>
    <t>29.08.2020 14:02:42</t>
  </si>
  <si>
    <t>29.08.2020 14:02:44</t>
  </si>
  <si>
    <t>29.08.2020 14:02:45</t>
  </si>
  <si>
    <t>29.08.2020 14:02:47</t>
  </si>
  <si>
    <t>29.08.2020 14:03:09</t>
  </si>
  <si>
    <t>29.08.2020 14:03:10</t>
  </si>
  <si>
    <t>29.08.2020 14:03:12</t>
  </si>
  <si>
    <t>29.08.2020 14:03:13</t>
  </si>
  <si>
    <t>29.08.2020 14:04:44</t>
  </si>
  <si>
    <t>29.08.2020 14:04:45</t>
  </si>
  <si>
    <t>29.08.2020 14:04:47</t>
  </si>
  <si>
    <t>29.08.2020 14:04:48</t>
  </si>
  <si>
    <t>29.08.2020 14:04:50</t>
  </si>
  <si>
    <t>29.08.2020 14:04:51</t>
  </si>
  <si>
    <t>29.08.2020 14:04:53</t>
  </si>
  <si>
    <t>29.08.2020 14:04:54</t>
  </si>
  <si>
    <t>29.08.2020 14:05:00</t>
  </si>
  <si>
    <t>29.08.2020 14:05:04</t>
  </si>
  <si>
    <t>29.08.2020 14:05:06</t>
  </si>
  <si>
    <t>29.08.2020 14:05:09</t>
  </si>
  <si>
    <t>29.08.2020 14:05:10</t>
  </si>
  <si>
    <t>29.08.2020 14:05:12</t>
  </si>
  <si>
    <t>29.08.2020 14:05:13</t>
  </si>
  <si>
    <t>29.08.2020 14:05:15</t>
  </si>
  <si>
    <t>29.08.2020 14:05:16</t>
  </si>
  <si>
    <t>29.08.2020 14:05:19</t>
  </si>
  <si>
    <t>29.08.2020 14:05:21</t>
  </si>
  <si>
    <t>29.08.2020 14:05:22</t>
  </si>
  <si>
    <t>29.08.2020 14:05:24</t>
  </si>
  <si>
    <t>29.08.2020 14:05:25</t>
  </si>
  <si>
    <t>29.08.2020 14:05:39</t>
  </si>
  <si>
    <t>29.08.2020 14:05:40</t>
  </si>
  <si>
    <t>29.08.2020 14:05:42</t>
  </si>
  <si>
    <t>29.08.2020 14:05:43</t>
  </si>
  <si>
    <t>29.08.2020 14:06:06</t>
  </si>
  <si>
    <t>29.08.2020 14:06:07</t>
  </si>
  <si>
    <t>29.08.2020 14:06:09</t>
  </si>
  <si>
    <t>29.08.2020 14:06:21</t>
  </si>
  <si>
    <t>29.08.2020 14:06:27</t>
  </si>
  <si>
    <t>29.08.2020 14:06:28</t>
  </si>
  <si>
    <t>29.08.2020 14:06:30</t>
  </si>
  <si>
    <t>29.08.2020 14:06:34</t>
  </si>
  <si>
    <t>29.08.2020 14:06:36</t>
  </si>
  <si>
    <t>29.08.2020 14:06:37</t>
  </si>
  <si>
    <t>29.08.2020 14:06:39</t>
  </si>
  <si>
    <t>29.08.2020 14:06:43</t>
  </si>
  <si>
    <t>29.08.2020 14:06:45</t>
  </si>
  <si>
    <t>29.08.2020 14:06:46</t>
  </si>
  <si>
    <t>29.08.2020 14:06:48</t>
  </si>
  <si>
    <t>29.08.2020 14:07:21</t>
  </si>
  <si>
    <t>29.08.2020 14:07:22</t>
  </si>
  <si>
    <t>29.08.2020 14:07:24</t>
  </si>
  <si>
    <t>29.08.2020 14:07:25</t>
  </si>
  <si>
    <t>29.08.2020 14:07:27</t>
  </si>
  <si>
    <t>29.08.2020 14:07:30</t>
  </si>
  <si>
    <t>29.08.2020 14:07:36</t>
  </si>
  <si>
    <t>29.08.2020 14:07:37</t>
  </si>
  <si>
    <t>29.08.2020 14:07:54</t>
  </si>
  <si>
    <t>29.08.2020 14:07:56</t>
  </si>
  <si>
    <t>29.08.2020 14:07:57</t>
  </si>
  <si>
    <t>29.08.2020 14:07:59</t>
  </si>
  <si>
    <t>29.08.2020 14:08:06</t>
  </si>
  <si>
    <t>29.08.2020 14:08:08</t>
  </si>
  <si>
    <t>29.08.2020 14:08:09</t>
  </si>
  <si>
    <t>29.08.2020 14:08:11</t>
  </si>
  <si>
    <t>29.08.2020 14:08:52</t>
  </si>
  <si>
    <t>29.08.2020 14:08:53</t>
  </si>
  <si>
    <t>29.08.2020 14:08:55</t>
  </si>
  <si>
    <t>29.08.2020 14:08:56</t>
  </si>
  <si>
    <t>29.08.2020 14:09:25</t>
  </si>
  <si>
    <t>29.08.2020 14:09:27</t>
  </si>
  <si>
    <t>29.08.2020 14:09:28</t>
  </si>
  <si>
    <t>29.08.2020 14:09:30</t>
  </si>
  <si>
    <t>29.08.2020 14:10:03</t>
  </si>
  <si>
    <t>29.08.2020 14:10:04</t>
  </si>
  <si>
    <t>29.08.2020 14:10:06</t>
  </si>
  <si>
    <t>29.08.2020 14:10:07</t>
  </si>
  <si>
    <t>29.08.2020 14:10:09</t>
  </si>
  <si>
    <t>29.08.2020 14:10:10</t>
  </si>
  <si>
    <t>29.08.2020 14:11:48</t>
  </si>
  <si>
    <t>29.08.2020 14:11:50</t>
  </si>
  <si>
    <t>29.08.2020 14:11:53</t>
  </si>
  <si>
    <t>29.08.2020 14:11:59</t>
  </si>
  <si>
    <t>29.08.2020 14:12:12</t>
  </si>
  <si>
    <t>29.08.2020 14:12:14</t>
  </si>
  <si>
    <t>29.08.2020 14:12:15</t>
  </si>
  <si>
    <t>29.08.2020 14:12:17</t>
  </si>
  <si>
    <t>29.08.2020 14:12:18</t>
  </si>
  <si>
    <t>29.08.2020 14:12:20</t>
  </si>
  <si>
    <t>29.08.2020 14:12:50</t>
  </si>
  <si>
    <t>29.08.2020 14:12:52</t>
  </si>
  <si>
    <t>29.08.2020 14:12:53</t>
  </si>
  <si>
    <t>29.08.2020 14:12:55</t>
  </si>
  <si>
    <t>29.08.2020 14:12:56</t>
  </si>
  <si>
    <t>29.08.2020 14:13:16</t>
  </si>
  <si>
    <t>29.08.2020 14:13:18</t>
  </si>
  <si>
    <t>29.08.2020 14:13:19</t>
  </si>
  <si>
    <t>29.08.2020 14:13:21</t>
  </si>
  <si>
    <t>29.08.2020 14:13:30</t>
  </si>
  <si>
    <t>29.08.2020 14:13:31</t>
  </si>
  <si>
    <t>29.08.2020 14:13:33</t>
  </si>
  <si>
    <t>29.08.2020 14:14:04</t>
  </si>
  <si>
    <t>29.08.2020 14:14:06</t>
  </si>
  <si>
    <t>29.08.2020 14:14:07</t>
  </si>
  <si>
    <t>29.08.2020 14:14:53</t>
  </si>
  <si>
    <t>29.08.2020 14:14:56</t>
  </si>
  <si>
    <t>29.08.2020 14:14:57</t>
  </si>
  <si>
    <t>29.08.2020 14:14:59</t>
  </si>
  <si>
    <t>29.08.2020 14:15:08</t>
  </si>
  <si>
    <t>29.08.2020 14:15:09</t>
  </si>
  <si>
    <t>29.08.2020 14:15:11</t>
  </si>
  <si>
    <t>29.08.2020 14:15:12</t>
  </si>
  <si>
    <t>29.08.2020 14:15:34</t>
  </si>
  <si>
    <t>29.08.2020 14:15:35</t>
  </si>
  <si>
    <t>29.08.2020 14:15:37</t>
  </si>
  <si>
    <t>29.08.2020 14:15:38</t>
  </si>
  <si>
    <t>29.08.2020 14:15:46</t>
  </si>
  <si>
    <t>29.08.2020 14:15:49</t>
  </si>
  <si>
    <t>29.08.2020 14:15:50</t>
  </si>
  <si>
    <t>29.08.2020 14:15:52</t>
  </si>
  <si>
    <t>29.08.2020 14:16:47</t>
  </si>
  <si>
    <t>29.08.2020 14:16:48</t>
  </si>
  <si>
    <t>29.08.2020 14:16:50</t>
  </si>
  <si>
    <t>29.08.2020 14:16:51</t>
  </si>
  <si>
    <t>29.08.2020 14:17:01</t>
  </si>
  <si>
    <t>29.08.2020 14:17:03</t>
  </si>
  <si>
    <t>29.08.2020 14:17:04</t>
  </si>
  <si>
    <t>29.08.2020 14:17:06</t>
  </si>
  <si>
    <t>29.08.2020 14:17:07</t>
  </si>
  <si>
    <t>29.08.2020 14:17:09</t>
  </si>
  <si>
    <t>29.08.2020 14:17:16</t>
  </si>
  <si>
    <t>29.08.2020 14:17:19</t>
  </si>
  <si>
    <t>29.08.2020 14:17:24</t>
  </si>
  <si>
    <t>29.08.2020 14:17:25</t>
  </si>
  <si>
    <t>29.08.2020 14:17:27</t>
  </si>
  <si>
    <t>29.08.2020 14:17:59</t>
  </si>
  <si>
    <t>29.08.2020 14:18:08</t>
  </si>
  <si>
    <t>29.08.2020 14:18:09</t>
  </si>
  <si>
    <t>29.08.2020 14:18:17</t>
  </si>
  <si>
    <t>29.08.2020 14:18:18</t>
  </si>
  <si>
    <t>29.08.2020 14:18:20</t>
  </si>
  <si>
    <t>29.08.2020 14:18:21</t>
  </si>
  <si>
    <t>29.08.2020 14:18:23</t>
  </si>
  <si>
    <t>29.08.2020 14:18:24</t>
  </si>
  <si>
    <t>29.08.2020 14:18:33</t>
  </si>
  <si>
    <t>29.08.2020 14:18:36</t>
  </si>
  <si>
    <t>29.08.2020 14:18:38</t>
  </si>
  <si>
    <t>29.08.2020 14:18:39</t>
  </si>
  <si>
    <t>29.08.2020 14:18:41</t>
  </si>
  <si>
    <t>29.08.2020 14:18:42</t>
  </si>
  <si>
    <t>29.08.2020 14:18:55</t>
  </si>
  <si>
    <t>29.08.2020 14:18:58</t>
  </si>
  <si>
    <t>29.08.2020 14:18:59</t>
  </si>
  <si>
    <t>29.08.2020 14:19:01</t>
  </si>
  <si>
    <t>29.08.2020 14:19:02</t>
  </si>
  <si>
    <t>29.08.2020 14:19:05</t>
  </si>
  <si>
    <t>29.08.2020 14:19:07</t>
  </si>
  <si>
    <t>29.08.2020 14:19:08</t>
  </si>
  <si>
    <t>29.08.2020 14:19:11</t>
  </si>
  <si>
    <t>29.08.2020 14:19:20</t>
  </si>
  <si>
    <t>29.08.2020 14:19:23</t>
  </si>
  <si>
    <t>29.08.2020 14:19:26</t>
  </si>
  <si>
    <t>29.08.2020 14:19:29</t>
  </si>
  <si>
    <t>29.08.2020 14:19:38</t>
  </si>
  <si>
    <t>29.08.2020 14:19:40</t>
  </si>
  <si>
    <t>29.08.2020 14:19:41</t>
  </si>
  <si>
    <t>29.08.2020 14:19:43</t>
  </si>
  <si>
    <t>29.08.2020 14:19:44</t>
  </si>
  <si>
    <t>29.08.2020 14:19:47</t>
  </si>
  <si>
    <t>29.08.2020 14:19:50</t>
  </si>
  <si>
    <t>29.08.2020 14:19:52</t>
  </si>
  <si>
    <t>29.08.2020 14:19:53</t>
  </si>
  <si>
    <t>29.08.2020 14:19:55</t>
  </si>
  <si>
    <t>29.08.2020 14:19:56</t>
  </si>
  <si>
    <t>29.08.2020 14:19:58</t>
  </si>
  <si>
    <t>29.08.2020 14:20:00</t>
  </si>
  <si>
    <t>29.08.2020 14:20:19</t>
  </si>
  <si>
    <t>29.08.2020 14:20:21</t>
  </si>
  <si>
    <t>29.08.2020 14:20:22</t>
  </si>
  <si>
    <t>29.08.2020 14:20:24</t>
  </si>
  <si>
    <t>29.08.2020 14:20:25</t>
  </si>
  <si>
    <t>29.08.2020 14:20:27</t>
  </si>
  <si>
    <t>29.08.2020 14:20:28</t>
  </si>
  <si>
    <t>29.08.2020 14:20:30</t>
  </si>
  <si>
    <t>29.08.2020 14:20:51</t>
  </si>
  <si>
    <t>29.08.2020 14:20:53</t>
  </si>
  <si>
    <t>29.08.2020 14:20:54</t>
  </si>
  <si>
    <t>29.08.2020 14:21:25</t>
  </si>
  <si>
    <t>29.08.2020 14:21:27</t>
  </si>
  <si>
    <t>29.08.2020 14:21:28</t>
  </si>
  <si>
    <t>29.08.2020 14:21:54</t>
  </si>
  <si>
    <t>29.08.2020 14:21:56</t>
  </si>
  <si>
    <t>29.08.2020 14:22:03</t>
  </si>
  <si>
    <t>29.08.2020 14:22:04</t>
  </si>
  <si>
    <t>29.08.2020 14:22:06</t>
  </si>
  <si>
    <t>29.08.2020 14:22:09</t>
  </si>
  <si>
    <t>29.08.2020 14:22:33</t>
  </si>
  <si>
    <t>29.08.2020 14:22:34</t>
  </si>
  <si>
    <t>29.08.2020 14:22:37</t>
  </si>
  <si>
    <t>29.08.2020 14:22:39</t>
  </si>
  <si>
    <t>29.08.2020 14:22:40</t>
  </si>
  <si>
    <t>29.08.2020 14:22:42</t>
  </si>
  <si>
    <t>29.08.2020 14:22:43</t>
  </si>
  <si>
    <t>29.08.2020 14:24:51</t>
  </si>
  <si>
    <t>29.08.2020 14:24:53</t>
  </si>
  <si>
    <t>29.08.2020 14:24:54</t>
  </si>
  <si>
    <t>29.08.2020 14:24:56</t>
  </si>
  <si>
    <t>29.08.2020 14:25:19</t>
  </si>
  <si>
    <t>29.08.2020 14:25:21</t>
  </si>
  <si>
    <t>29.08.2020 14:25:22</t>
  </si>
  <si>
    <t>29.08.2020 14:25:24</t>
  </si>
  <si>
    <t>29.08.2020 14:25:25</t>
  </si>
  <si>
    <t>29.08.2020 14:25:33</t>
  </si>
  <si>
    <t>29.08.2020 14:25:34</t>
  </si>
  <si>
    <t>29.08.2020 14:25:36</t>
  </si>
  <si>
    <t>29.08.2020 14:25:37</t>
  </si>
  <si>
    <t>29.08.2020 14:26:22</t>
  </si>
  <si>
    <t>29.08.2020 14:26:24</t>
  </si>
  <si>
    <t>29.08.2020 14:26:25</t>
  </si>
  <si>
    <t>29.08.2020 14:26:27</t>
  </si>
  <si>
    <t>29.08.2020 14:26:28</t>
  </si>
  <si>
    <t>29.08.2020 14:26:31</t>
  </si>
  <si>
    <t>29.08.2020 14:26:33</t>
  </si>
  <si>
    <t>29.08.2020 14:26:34</t>
  </si>
  <si>
    <t>29.08.2020 14:27:13</t>
  </si>
  <si>
    <t>29.08.2020 14:27:15</t>
  </si>
  <si>
    <t>29.08.2020 14:27:16</t>
  </si>
  <si>
    <t>29.08.2020 14:27:18</t>
  </si>
  <si>
    <t>29.08.2020 14:27:19</t>
  </si>
  <si>
    <t>29.08.2020 14:27:24</t>
  </si>
  <si>
    <t>29.08.2020 14:27:25</t>
  </si>
  <si>
    <t>29.08.2020 14:27:27</t>
  </si>
  <si>
    <t>29.08.2020 14:27:28</t>
  </si>
  <si>
    <t>29.08.2020 14:27:30</t>
  </si>
  <si>
    <t>29.08.2020 14:27:57</t>
  </si>
  <si>
    <t>29.08.2020 14:27:59</t>
  </si>
  <si>
    <t>29.08.2020 14:28:00</t>
  </si>
  <si>
    <t>29.08.2020 14:28:02</t>
  </si>
  <si>
    <t>29.08.2020 14:28:05</t>
  </si>
  <si>
    <t>29.08.2020 14:28:24</t>
  </si>
  <si>
    <t>29.08.2020 14:28:26</t>
  </si>
  <si>
    <t>29.08.2020 14:28:27</t>
  </si>
  <si>
    <t>29.08.2020 14:28:29</t>
  </si>
  <si>
    <t>29.08.2020 14:28:30</t>
  </si>
  <si>
    <t>29.08.2020 14:28:32</t>
  </si>
  <si>
    <t>29.08.2020 14:28:33</t>
  </si>
  <si>
    <t>29.08.2020 14:28:45</t>
  </si>
  <si>
    <t>29.08.2020 14:28:47</t>
  </si>
  <si>
    <t>29.08.2020 14:28:48</t>
  </si>
  <si>
    <t>29.08.2020 14:29:00</t>
  </si>
  <si>
    <t>29.08.2020 14:29:01</t>
  </si>
  <si>
    <t>29.08.2020 14:29:03</t>
  </si>
  <si>
    <t>29.08.2020 14:29:04</t>
  </si>
  <si>
    <t>29.08.2020 14:29:06</t>
  </si>
  <si>
    <t>29.08.2020 14:29:09</t>
  </si>
  <si>
    <t>29.08.2020 14:29:12</t>
  </si>
  <si>
    <t>29.08.2020 14:29:13</t>
  </si>
  <si>
    <t>29.08.2020 14:29:15</t>
  </si>
  <si>
    <t>29.08.2020 14:29:16</t>
  </si>
  <si>
    <t>29.08.2020 14:29:24</t>
  </si>
  <si>
    <t>29.08.2020 14:29:25</t>
  </si>
  <si>
    <t>29.08.2020 14:29:27</t>
  </si>
  <si>
    <t>29.08.2020 14:29:28</t>
  </si>
  <si>
    <t>29.08.2020 14:29:30</t>
  </si>
  <si>
    <t>29.08.2020 14:29:34</t>
  </si>
  <si>
    <t>29.08.2020 14:29:36</t>
  </si>
  <si>
    <t>29.08.2020 14:29:37</t>
  </si>
  <si>
    <t>29.08.2020 14:29:39</t>
  </si>
  <si>
    <t>29.08.2020 14:29:40</t>
  </si>
  <si>
    <t>29.08.2020 14:29:42</t>
  </si>
  <si>
    <t>29.08.2020 14:29:43</t>
  </si>
  <si>
    <t>29.08.2020 14:29:55</t>
  </si>
  <si>
    <t>29.08.2020 14:29:58</t>
  </si>
  <si>
    <t>29.08.2020 14:30:00</t>
  </si>
  <si>
    <t>29.08.2020 14:30:01</t>
  </si>
  <si>
    <t>29.08.2020 14:30:03</t>
  </si>
  <si>
    <t>29.08.2020 14:30:04</t>
  </si>
  <si>
    <t>29.08.2020 14:30:17</t>
  </si>
  <si>
    <t>29.08.2020 14:30:18</t>
  </si>
  <si>
    <t>29.08.2020 14:30:20</t>
  </si>
  <si>
    <t>29.08.2020 14:30:21</t>
  </si>
  <si>
    <t>29.08.2020 14:30:23</t>
  </si>
  <si>
    <t>29.08.2020 14:30:39</t>
  </si>
  <si>
    <t>29.08.2020 14:30:41</t>
  </si>
  <si>
    <t>29.08.2020 14:30:42</t>
  </si>
  <si>
    <t>29.08.2020 14:30:44</t>
  </si>
  <si>
    <t>29.08.2020 14:30:45</t>
  </si>
  <si>
    <t>29.08.2020 14:30:59</t>
  </si>
  <si>
    <t>29.08.2020 14:31:00</t>
  </si>
  <si>
    <t>29.08.2020 14:31:02</t>
  </si>
  <si>
    <t>29.08.2020 14:31:03</t>
  </si>
  <si>
    <t>29.08.2020 14:31:05</t>
  </si>
  <si>
    <t>29.08.2020 14:31:09</t>
  </si>
  <si>
    <t>29.08.2020 14:31:11</t>
  </si>
  <si>
    <t>29.08.2020 14:31:12</t>
  </si>
  <si>
    <t>29.08.2020 14:31:58</t>
  </si>
  <si>
    <t>29.08.2020 14:31:59</t>
  </si>
  <si>
    <t>29.08.2020 14:32:01</t>
  </si>
  <si>
    <t>29.08.2020 14:32:02</t>
  </si>
  <si>
    <t>29.08.2020 14:32:31</t>
  </si>
  <si>
    <t>29.08.2020 14:32:33</t>
  </si>
  <si>
    <t>29.08.2020 14:32:34</t>
  </si>
  <si>
    <t>29.08.2020 14:32:36</t>
  </si>
  <si>
    <t>29.08.2020 14:32:37</t>
  </si>
  <si>
    <t>29.08.2020 14:32:39</t>
  </si>
  <si>
    <t>29.08.2020 14:32:42</t>
  </si>
  <si>
    <t>29.08.2020 14:32:43</t>
  </si>
  <si>
    <t>29.08.2020 14:33:03</t>
  </si>
  <si>
    <t>29.08.2020 14:33:04</t>
  </si>
  <si>
    <t>29.08.2020 14:33:06</t>
  </si>
  <si>
    <t>29.08.2020 14:33:07</t>
  </si>
  <si>
    <t>29.08.2020 14:33:09</t>
  </si>
  <si>
    <t>29.08.2020 14:33:50</t>
  </si>
  <si>
    <t>29.08.2020 14:33:51</t>
  </si>
  <si>
    <t>29.08.2020 14:33:53</t>
  </si>
  <si>
    <t>29.08.2020 14:33:54</t>
  </si>
  <si>
    <t>29.08.2020 14:34:06</t>
  </si>
  <si>
    <t>29.08.2020 14:34:09</t>
  </si>
  <si>
    <t>29.08.2020 14:34:10</t>
  </si>
  <si>
    <t>29.08.2020 14:34:12</t>
  </si>
  <si>
    <t>29.08.2020 14:34:36</t>
  </si>
  <si>
    <t>29.08.2020 14:34:37</t>
  </si>
  <si>
    <t>29.08.2020 14:34:39</t>
  </si>
  <si>
    <t>29.08.2020 14:34:40</t>
  </si>
  <si>
    <t>29.08.2020 14:35:03</t>
  </si>
  <si>
    <t>29.08.2020 14:35:21</t>
  </si>
  <si>
    <t>29.08.2020 14:35:22</t>
  </si>
  <si>
    <t>29.08.2020 14:35:25</t>
  </si>
  <si>
    <t>29.08.2020 14:36:33</t>
  </si>
  <si>
    <t>29.08.2020 14:36:34</t>
  </si>
  <si>
    <t>29.08.2020 14:36:36</t>
  </si>
  <si>
    <t>29.08.2020 14:36:54</t>
  </si>
  <si>
    <t>29.08.2020 14:36:56</t>
  </si>
  <si>
    <t>29.08.2020 14:36:57</t>
  </si>
  <si>
    <t>29.08.2020 14:36:59</t>
  </si>
  <si>
    <t>29.08.2020 14:37:00</t>
  </si>
  <si>
    <t>29.08.2020 14:37:02</t>
  </si>
  <si>
    <t>29.08.2020 14:37:05</t>
  </si>
  <si>
    <t>29.08.2020 14:37:11</t>
  </si>
  <si>
    <t>29.08.2020 14:37:12</t>
  </si>
  <si>
    <t>29.08.2020 14:37:58</t>
  </si>
  <si>
    <t>29.08.2020 14:37:59</t>
  </si>
  <si>
    <t>29.08.2020 14:38:01</t>
  </si>
  <si>
    <t>29.08.2020 14:38:02</t>
  </si>
  <si>
    <t>29.08.2020 14:38:04</t>
  </si>
  <si>
    <t>29.08.2020 14:38:14</t>
  </si>
  <si>
    <t>29.08.2020 14:38:16</t>
  </si>
  <si>
    <t>29.08.2020 14:38:17</t>
  </si>
  <si>
    <t>29.08.2020 14:38:20</t>
  </si>
  <si>
    <t>29.08.2020 14:38:33</t>
  </si>
  <si>
    <t>29.08.2020 14:38:34</t>
  </si>
  <si>
    <t>29.08.2020 14:38:36</t>
  </si>
  <si>
    <t>29.08.2020 14:38:37</t>
  </si>
  <si>
    <t>29.08.2020 14:38:39</t>
  </si>
  <si>
    <t>29.08.2020 14:39:12</t>
  </si>
  <si>
    <t>29.08.2020 14:39:16</t>
  </si>
  <si>
    <t>29.08.2020 14:39:18</t>
  </si>
  <si>
    <t>29.08.2020 14:39:19</t>
  </si>
  <si>
    <t>29.08.2020 14:39:21</t>
  </si>
  <si>
    <t>29.08.2020 14:39:22</t>
  </si>
  <si>
    <t>29.08.2020 14:39:24</t>
  </si>
  <si>
    <t>29.08.2020 14:39:36</t>
  </si>
  <si>
    <t>29.08.2020 14:39:37</t>
  </si>
  <si>
    <t>29.08.2020 14:39:59</t>
  </si>
  <si>
    <t>29.08.2020 14:40:00</t>
  </si>
  <si>
    <t>29.08.2020 14:40:02</t>
  </si>
  <si>
    <t>29.08.2020 14:40:03</t>
  </si>
  <si>
    <t>29.08.2020 14:40:09</t>
  </si>
  <si>
    <t>29.08.2020 14:41:30</t>
  </si>
  <si>
    <t>29.08.2020 14:41:31</t>
  </si>
  <si>
    <t>29.08.2020 14:41:33</t>
  </si>
  <si>
    <t>29.08.2020 14:42:00</t>
  </si>
  <si>
    <t>29.08.2020 14:42:01</t>
  </si>
  <si>
    <t>29.08.2020 14:42:03</t>
  </si>
  <si>
    <t>29.08.2020 14:42:04</t>
  </si>
  <si>
    <t>29.08.2020 14:42:10</t>
  </si>
  <si>
    <t>29.08.2020 14:43:15</t>
  </si>
  <si>
    <t>29.08.2020 14:43:16</t>
  </si>
  <si>
    <t>29.08.2020 14:43:18</t>
  </si>
  <si>
    <t>29.08.2020 14:43:19</t>
  </si>
  <si>
    <t>29.08.2020 14:43:21</t>
  </si>
  <si>
    <t>29.08.2020 14:44:22</t>
  </si>
  <si>
    <t>29.08.2020 14:44:24</t>
  </si>
  <si>
    <t>29.08.2020 14:44:25</t>
  </si>
  <si>
    <t>29.08.2020 14:44:27</t>
  </si>
  <si>
    <t>29.08.2020 14:44:28</t>
  </si>
  <si>
    <t>29.08.2020 14:46:01</t>
  </si>
  <si>
    <t>29.08.2020 14:46:03</t>
  </si>
  <si>
    <t>29.08.2020 14:46:04</t>
  </si>
  <si>
    <t>29.08.2020 14:46:06</t>
  </si>
  <si>
    <t>29.08.2020 14:46:07</t>
  </si>
  <si>
    <t>29.08.2020 14:46:33</t>
  </si>
  <si>
    <t>29.08.2020 14:46:34</t>
  </si>
  <si>
    <t>29.08.2020 14:46:36</t>
  </si>
  <si>
    <t>29.08.2020 14:46:37</t>
  </si>
  <si>
    <t>29.08.2020 14:46:39</t>
  </si>
  <si>
    <t>29.08.2020 14:46:40</t>
  </si>
  <si>
    <t>29.08.2020 14:46:48</t>
  </si>
  <si>
    <t>29.08.2020 14:46:54</t>
  </si>
  <si>
    <t>29.08.2020 14:47:33</t>
  </si>
  <si>
    <t>29.08.2020 14:47:34</t>
  </si>
  <si>
    <t>29.08.2020 14:47:36</t>
  </si>
  <si>
    <t>29.08.2020 14:47:39</t>
  </si>
  <si>
    <t>29.08.2020 14:47:45</t>
  </si>
  <si>
    <t>29.08.2020 14:47:48</t>
  </si>
  <si>
    <t>29.08.2020 14:47:50</t>
  </si>
  <si>
    <t>29.08.2020 14:47:51</t>
  </si>
  <si>
    <t>29.08.2020 14:47:53</t>
  </si>
  <si>
    <t>29.08.2020 14:47:56</t>
  </si>
  <si>
    <t>29.08.2020 14:48:00</t>
  </si>
  <si>
    <t>29.08.2020 14:48:01</t>
  </si>
  <si>
    <t>29.08.2020 14:48:03</t>
  </si>
  <si>
    <t>29.08.2020 14:48:18</t>
  </si>
  <si>
    <t>29.08.2020 14:48:19</t>
  </si>
  <si>
    <t>29.08.2020 14:48:21</t>
  </si>
  <si>
    <t>29.08.2020 14:48:22</t>
  </si>
  <si>
    <t>29.08.2020 14:48:24</t>
  </si>
  <si>
    <t>29.08.2020 14:48:25</t>
  </si>
  <si>
    <t>29.08.2020 14:48:46</t>
  </si>
  <si>
    <t>29.08.2020 14:48:48</t>
  </si>
  <si>
    <t>29.08.2020 14:49:04</t>
  </si>
  <si>
    <t>29.08.2020 14:49:06</t>
  </si>
  <si>
    <t>29.08.2020 14:49:07</t>
  </si>
  <si>
    <t>29.08.2020 14:49:09</t>
  </si>
  <si>
    <t>29.08.2020 14:49:10</t>
  </si>
  <si>
    <t>29.08.2020 14:49:12</t>
  </si>
  <si>
    <t>29.08.2020 14:49:51</t>
  </si>
  <si>
    <t>29.08.2020 14:49:54</t>
  </si>
  <si>
    <t>29.08.2020 14:49:56</t>
  </si>
  <si>
    <t>29.08.2020 14:50:35</t>
  </si>
  <si>
    <t>29.08.2020 14:50:36</t>
  </si>
  <si>
    <t>29.08.2020 14:50:38</t>
  </si>
  <si>
    <t>29.08.2020 14:50:39</t>
  </si>
  <si>
    <t>29.08.2020 14:50:47</t>
  </si>
  <si>
    <t>29.08.2020 14:50:48</t>
  </si>
  <si>
    <t>29.08.2020 14:50:50</t>
  </si>
  <si>
    <t>29.08.2020 14:50:51</t>
  </si>
  <si>
    <t>29.08.2020 14:50:53</t>
  </si>
  <si>
    <t>29.08.2020 14:54:27</t>
  </si>
  <si>
    <t>29.08.2020 14:54:28</t>
  </si>
  <si>
    <t>29.08.2020 14:54:30</t>
  </si>
  <si>
    <t>29.08.2020 14:54:31</t>
  </si>
  <si>
    <t>29.08.2020 14:55:03</t>
  </si>
  <si>
    <t>29.08.2020 14:55:06</t>
  </si>
  <si>
    <t>29.08.2020 14:55:09</t>
  </si>
  <si>
    <t>29.08.2020 14:55:10</t>
  </si>
  <si>
    <t>29.08.2020 14:55:16</t>
  </si>
  <si>
    <t>29.08.2020 14:55:18</t>
  </si>
  <si>
    <t>29.08.2020 14:55:21</t>
  </si>
  <si>
    <t>29.08.2020 14:55:22</t>
  </si>
  <si>
    <t>29.08.2020 14:55:24</t>
  </si>
  <si>
    <t>29.08.2020 14:55:25</t>
  </si>
  <si>
    <t>29.08.2020 14:55:30</t>
  </si>
  <si>
    <t>29.08.2020 14:55:31</t>
  </si>
  <si>
    <t>29.08.2020 14:55:33</t>
  </si>
  <si>
    <t>29.08.2020 14:55:34</t>
  </si>
  <si>
    <t>29.08.2020 14:55:42</t>
  </si>
  <si>
    <t>29.08.2020 14:56:04</t>
  </si>
  <si>
    <t>29.08.2020 14:56:06</t>
  </si>
  <si>
    <t>29.08.2020 14:56:09</t>
  </si>
  <si>
    <t>29.08.2020 14:56:10</t>
  </si>
  <si>
    <t>29.08.2020 14:56:12</t>
  </si>
  <si>
    <t>29.08.2020 14:56:15</t>
  </si>
  <si>
    <t>29.08.2020 14:56:16</t>
  </si>
  <si>
    <t>29.08.2020 14:56:18</t>
  </si>
  <si>
    <t>29.08.2020 14:56:19</t>
  </si>
  <si>
    <t>29.08.2020 14:56:21</t>
  </si>
  <si>
    <t>29.08.2020 14:56:30</t>
  </si>
  <si>
    <t>29.08.2020 14:56:31</t>
  </si>
  <si>
    <t>29.08.2020 14:56:33</t>
  </si>
  <si>
    <t>29.08.2020 14:56:34</t>
  </si>
  <si>
    <t>29.08.2020 14:56:36</t>
  </si>
  <si>
    <t>29.08.2020 14:57:35</t>
  </si>
  <si>
    <t>29.08.2020 14:57:36</t>
  </si>
  <si>
    <t>29.08.2020 14:57:53</t>
  </si>
  <si>
    <t>29.08.2020 14:57:54</t>
  </si>
  <si>
    <t>29.08.2020 14:57:57</t>
  </si>
  <si>
    <t>29.08.2020 14:58:03</t>
  </si>
  <si>
    <t>29.08.2020 14:58:04</t>
  </si>
  <si>
    <t>29.08.2020 14:58:06</t>
  </si>
  <si>
    <t>29.08.2020 14:58:07</t>
  </si>
  <si>
    <t>29.08.2020 14:59:31</t>
  </si>
  <si>
    <t>29.08.2020 15:00:01</t>
  </si>
  <si>
    <t>29.08.2020 15:00:03</t>
  </si>
  <si>
    <t>29.08.2020 15:00:04</t>
  </si>
  <si>
    <t>29.08.2020 15:00:25</t>
  </si>
  <si>
    <t>29.08.2020 15:00:27</t>
  </si>
  <si>
    <t>29.08.2020 15:00:28</t>
  </si>
  <si>
    <t>29.08.2020 15:01:18</t>
  </si>
  <si>
    <t>29.08.2020 15:01:19</t>
  </si>
  <si>
    <t>29.08.2020 15:01:25</t>
  </si>
  <si>
    <t>29.08.2020 15:01:27</t>
  </si>
  <si>
    <t>29.08.2020 15:01:28</t>
  </si>
  <si>
    <t>29.08.2020 15:01:30</t>
  </si>
  <si>
    <t>29.08.2020 15:01:31</t>
  </si>
  <si>
    <t>29.08.2020 15:02:12</t>
  </si>
  <si>
    <t>29.08.2020 15:02:13</t>
  </si>
  <si>
    <t>29.08.2020 15:02:15</t>
  </si>
  <si>
    <t>29.08.2020 15:02:16</t>
  </si>
  <si>
    <t>29.08.2020 15:02:18</t>
  </si>
  <si>
    <t>29.08.2020 15:02:40</t>
  </si>
  <si>
    <t>29.08.2020 15:03:31</t>
  </si>
  <si>
    <t>29.08.2020 15:03:33</t>
  </si>
  <si>
    <t>29.08.2020 15:03:34</t>
  </si>
  <si>
    <t>29.08.2020 15:03:36</t>
  </si>
  <si>
    <t>29.08.2020 15:03:37</t>
  </si>
  <si>
    <t>29.08.2020 15:03:39</t>
  </si>
  <si>
    <t>29.08.2020 15:03:40</t>
  </si>
  <si>
    <t>29.08.2020 15:03:43</t>
  </si>
  <si>
    <t>29.08.2020 15:03:45</t>
  </si>
  <si>
    <t>29.08.2020 15:03:46</t>
  </si>
  <si>
    <t>29.08.2020 15:03:48</t>
  </si>
  <si>
    <t>29.08.2020 15:03:59</t>
  </si>
  <si>
    <t>29.08.2020 15:04:00</t>
  </si>
  <si>
    <t>29.08.2020 15:04:02</t>
  </si>
  <si>
    <t>29.08.2020 15:04:26</t>
  </si>
  <si>
    <t>29.08.2020 15:04:27</t>
  </si>
  <si>
    <t>29.08.2020 15:04:29</t>
  </si>
  <si>
    <t>29.08.2020 15:04:30</t>
  </si>
  <si>
    <t>29.08.2020 15:04:32</t>
  </si>
  <si>
    <t>29.08.2020 15:05:21</t>
  </si>
  <si>
    <t>29.08.2020 15:05:22</t>
  </si>
  <si>
    <t>29.08.2020 15:05:24</t>
  </si>
  <si>
    <t>29.08.2020 15:05:25</t>
  </si>
  <si>
    <t>29.08.2020 15:06:07</t>
  </si>
  <si>
    <t>29.08.2020 15:06:09</t>
  </si>
  <si>
    <t>29.08.2020 15:06:57</t>
  </si>
  <si>
    <t>29.08.2020 15:07:01</t>
  </si>
  <si>
    <t>29.08.2020 15:07:03</t>
  </si>
  <si>
    <t>29.08.2020 15:07:04</t>
  </si>
  <si>
    <t>29.08.2020 15:07:06</t>
  </si>
  <si>
    <t>29.08.2020 15:07:07</t>
  </si>
  <si>
    <t>29.08.2020 15:07:24</t>
  </si>
  <si>
    <t>29.08.2020 15:07:28</t>
  </si>
  <si>
    <t>29.08.2020 15:07:30</t>
  </si>
  <si>
    <t>29.08.2020 15:07:31</t>
  </si>
  <si>
    <t>29.08.2020 15:07:53</t>
  </si>
  <si>
    <t>29.08.2020 15:07:54</t>
  </si>
  <si>
    <t>29.08.2020 15:07:56</t>
  </si>
  <si>
    <t>29.08.2020 15:07:57</t>
  </si>
  <si>
    <t>29.08.2020 15:08:33</t>
  </si>
  <si>
    <t>29.08.2020 15:08:34</t>
  </si>
  <si>
    <t>29.08.2020 15:08:36</t>
  </si>
  <si>
    <t>29.08.2020 15:08:37</t>
  </si>
  <si>
    <t>29.08.2020 15:08:39</t>
  </si>
  <si>
    <t>29.08.2020 15:08:40</t>
  </si>
  <si>
    <t>29.08.2020 15:08:42</t>
  </si>
  <si>
    <t>29.08.2020 15:08:43</t>
  </si>
  <si>
    <t>29.08.2020 15:08:45</t>
  </si>
  <si>
    <t>29.08.2020 15:08:48</t>
  </si>
  <si>
    <t>29.08.2020 15:09:18</t>
  </si>
  <si>
    <t>29.08.2020 15:09:21</t>
  </si>
  <si>
    <t>29.08.2020 15:09:22</t>
  </si>
  <si>
    <t>29.08.2020 15:09:24</t>
  </si>
  <si>
    <t>29.08.2020 15:09:25</t>
  </si>
  <si>
    <t>29.08.2020 15:09:27</t>
  </si>
  <si>
    <t>29.08.2020 15:09:28</t>
  </si>
  <si>
    <t>29.08.2020 15:10:38</t>
  </si>
  <si>
    <t>29.08.2020 15:10:39</t>
  </si>
  <si>
    <t>29.08.2020 15:10:41</t>
  </si>
  <si>
    <t>29.08.2020 15:10:42</t>
  </si>
  <si>
    <t>29.08.2020 15:10:59</t>
  </si>
  <si>
    <t>29.08.2020 15:11:00</t>
  </si>
  <si>
    <t>29.08.2020 15:11:02</t>
  </si>
  <si>
    <t>29.08.2020 15:11:08</t>
  </si>
  <si>
    <t>29.08.2020 15:11:09</t>
  </si>
  <si>
    <t>29.08.2020 15:11:46</t>
  </si>
  <si>
    <t>29.08.2020 15:11:47</t>
  </si>
  <si>
    <t>29.08.2020 15:11:52</t>
  </si>
  <si>
    <t>29.08.2020 15:11:53</t>
  </si>
  <si>
    <t>29.08.2020 15:11:55</t>
  </si>
  <si>
    <t>29.08.2020 15:11:56</t>
  </si>
  <si>
    <t>29.08.2020 15:12:28</t>
  </si>
  <si>
    <t>29.08.2020 15:12:30</t>
  </si>
  <si>
    <t>29.08.2020 15:12:31</t>
  </si>
  <si>
    <t>29.08.2020 15:12:33</t>
  </si>
  <si>
    <t>29.08.2020 15:12:59</t>
  </si>
  <si>
    <t>29.08.2020 15:13:00</t>
  </si>
  <si>
    <t>29.08.2020 15:13:02</t>
  </si>
  <si>
    <t>29.08.2020 15:13:03</t>
  </si>
  <si>
    <t>29.08.2020 15:13:05</t>
  </si>
  <si>
    <t>29.08.2020 15:14:15</t>
  </si>
  <si>
    <t>29.08.2020 15:14:44</t>
  </si>
  <si>
    <t>29.08.2020 15:16:04</t>
  </si>
  <si>
    <t>29.08.2020 15:16:15</t>
  </si>
  <si>
    <t>29.08.2020 15:16:16</t>
  </si>
  <si>
    <t>29.08.2020 15:16:18</t>
  </si>
  <si>
    <t>29.08.2020 15:16:19</t>
  </si>
  <si>
    <t>29.08.2020 15:16:25</t>
  </si>
  <si>
    <t>29.08.2020 15:16:50</t>
  </si>
  <si>
    <t>29.08.2020 15:16:51</t>
  </si>
  <si>
    <t>29.08.2020 15:17:33</t>
  </si>
  <si>
    <t>29.08.2020 15:17:34</t>
  </si>
  <si>
    <t>29.08.2020 15:17:36</t>
  </si>
  <si>
    <t>29.08.2020 15:17:37</t>
  </si>
  <si>
    <t>29.08.2020 15:17:39</t>
  </si>
  <si>
    <t>29.08.2020 15:17:40</t>
  </si>
  <si>
    <t>29.08.2020 15:17:42</t>
  </si>
  <si>
    <t>29.08.2020 15:17:43</t>
  </si>
  <si>
    <t>29.08.2020 15:17:45</t>
  </si>
  <si>
    <t>29.08.2020 15:17:47</t>
  </si>
  <si>
    <t>29.08.2020 15:17:48</t>
  </si>
  <si>
    <t>29.08.2020 15:18:21</t>
  </si>
  <si>
    <t>29.08.2020 15:18:22</t>
  </si>
  <si>
    <t>29.08.2020 15:18:24</t>
  </si>
  <si>
    <t>29.08.2020 15:19:47</t>
  </si>
  <si>
    <t>29.08.2020 15:19:48</t>
  </si>
  <si>
    <t>29.08.2020 15:19:50</t>
  </si>
  <si>
    <t>29.08.2020 15:19:51</t>
  </si>
  <si>
    <t>29.08.2020 15:19:53</t>
  </si>
  <si>
    <t>29.08.2020 15:19:56</t>
  </si>
  <si>
    <t>29.08.2020 15:19:57</t>
  </si>
  <si>
    <t>29.08.2020 15:19:59</t>
  </si>
  <si>
    <t>29.08.2020 15:20:00</t>
  </si>
  <si>
    <t>29.08.2020 15:20:02</t>
  </si>
  <si>
    <t>29.08.2020 15:20:03</t>
  </si>
  <si>
    <t>29.08.2020 15:20:20</t>
  </si>
  <si>
    <t>29.08.2020 15:20:21</t>
  </si>
  <si>
    <t>29.08.2020 15:20:23</t>
  </si>
  <si>
    <t>29.08.2020 15:20:24</t>
  </si>
  <si>
    <t>29.08.2020 15:20:33</t>
  </si>
  <si>
    <t>29.08.2020 15:20:35</t>
  </si>
  <si>
    <t>29.08.2020 15:20:36</t>
  </si>
  <si>
    <t>29.08.2020 15:20:38</t>
  </si>
  <si>
    <t>29.08.2020 15:20:47</t>
  </si>
  <si>
    <t>29.08.2020 15:20:49</t>
  </si>
  <si>
    <t>29.08.2020 15:20:52</t>
  </si>
  <si>
    <t>29.08.2020 15:20:53</t>
  </si>
  <si>
    <t>29.08.2020 15:21:10</t>
  </si>
  <si>
    <t>29.08.2020 15:21:56</t>
  </si>
  <si>
    <t>29.08.2020 15:21:59</t>
  </si>
  <si>
    <t>29.08.2020 15:22:00</t>
  </si>
  <si>
    <t>29.08.2020 15:22:02</t>
  </si>
  <si>
    <t>29.08.2020 15:22:03</t>
  </si>
  <si>
    <t>29.08.2020 15:22:05</t>
  </si>
  <si>
    <t>29.08.2020 15:22:06</t>
  </si>
  <si>
    <t>29.08.2020 15:22:08</t>
  </si>
  <si>
    <t>29.08.2020 15:22:49</t>
  </si>
  <si>
    <t>29.08.2020 15:22:53</t>
  </si>
  <si>
    <t>29.08.2020 15:22:55</t>
  </si>
  <si>
    <t>29.08.2020 15:22:56</t>
  </si>
  <si>
    <t>29.08.2020 15:23:22</t>
  </si>
  <si>
    <t>29.08.2020 15:23:25</t>
  </si>
  <si>
    <t>29.08.2020 15:23:27</t>
  </si>
  <si>
    <t>29.08.2020 15:23:28</t>
  </si>
  <si>
    <t>29.08.2020 15:23:59</t>
  </si>
  <si>
    <t>29.08.2020 15:24:00</t>
  </si>
  <si>
    <t>29.08.2020 15:24:02</t>
  </si>
  <si>
    <t>29.08.2020 15:24:03</t>
  </si>
  <si>
    <t>29.08.2020 15:24:05</t>
  </si>
  <si>
    <t>29.08.2020 15:24:06</t>
  </si>
  <si>
    <t>29.08.2020 15:24:08</t>
  </si>
  <si>
    <t>29.08.2020 15:24:34</t>
  </si>
  <si>
    <t>29.08.2020 15:24:35</t>
  </si>
  <si>
    <t>29.08.2020 15:24:36</t>
  </si>
  <si>
    <t>29.08.2020 15:24:38</t>
  </si>
  <si>
    <t>29.08.2020 15:24:39</t>
  </si>
  <si>
    <t>29.08.2020 15:24:41</t>
  </si>
  <si>
    <t>29.08.2020 15:25:03</t>
  </si>
  <si>
    <t>29.08.2020 15:25:25</t>
  </si>
  <si>
    <t>29.08.2020 15:25:30</t>
  </si>
  <si>
    <t>29.08.2020 15:25:31</t>
  </si>
  <si>
    <t>29.08.2020 15:25:36</t>
  </si>
  <si>
    <t>29.08.2020 15:25:37</t>
  </si>
  <si>
    <t>29.08.2020 15:25:39</t>
  </si>
  <si>
    <t>29.08.2020 15:25:40</t>
  </si>
  <si>
    <t>29.08.2020 15:25:42</t>
  </si>
  <si>
    <t>29.08.2020 15:25:43</t>
  </si>
  <si>
    <t>29.08.2020 15:25:45</t>
  </si>
  <si>
    <t>29.08.2020 15:25:48</t>
  </si>
  <si>
    <t>29.08.2020 15:25:53</t>
  </si>
  <si>
    <t>29.08.2020 15:25:57</t>
  </si>
  <si>
    <t>29.08.2020 15:25:59</t>
  </si>
  <si>
    <t>29.08.2020 15:26:03</t>
  </si>
  <si>
    <t>29.08.2020 15:26:05</t>
  </si>
  <si>
    <t>29.08.2020 15:26:06</t>
  </si>
  <si>
    <t>29.08.2020 15:26:08</t>
  </si>
  <si>
    <t>29.08.2020 15:27:38</t>
  </si>
  <si>
    <t>29.08.2020 15:27:39</t>
  </si>
  <si>
    <t>29.08.2020 15:27:41</t>
  </si>
  <si>
    <t>29.08.2020 15:28:18</t>
  </si>
  <si>
    <t>29.08.2020 15:28:19</t>
  </si>
  <si>
    <t>29.08.2020 15:28:47</t>
  </si>
  <si>
    <t>29.08.2020 15:28:48</t>
  </si>
  <si>
    <t>29.08.2020 15:28:50</t>
  </si>
  <si>
    <t>29.08.2020 15:28:51</t>
  </si>
  <si>
    <t>29.08.2020 15:30:44</t>
  </si>
  <si>
    <t>29.08.2020 15:30:45</t>
  </si>
  <si>
    <t>29.08.2020 15:30:47</t>
  </si>
  <si>
    <t>29.08.2020 15:30:48</t>
  </si>
  <si>
    <t>29.08.2020 15:30:50</t>
  </si>
  <si>
    <t>29.08.2020 15:30:51</t>
  </si>
  <si>
    <t>29.08.2020 15:31:04</t>
  </si>
  <si>
    <t>29.08.2020 15:31:06</t>
  </si>
  <si>
    <t>29.08.2020 15:31:07</t>
  </si>
  <si>
    <t>29.08.2020 15:31:30</t>
  </si>
  <si>
    <t>29.08.2020 15:32:36</t>
  </si>
  <si>
    <t>29.08.2020 15:32:37</t>
  </si>
  <si>
    <t>29.08.2020 15:32:39</t>
  </si>
  <si>
    <t>29.08.2020 15:33:45</t>
  </si>
  <si>
    <t>29.08.2020 15:33:47</t>
  </si>
  <si>
    <t>29.08.2020 15:33:48</t>
  </si>
  <si>
    <t>29.08.2020 15:33:50</t>
  </si>
  <si>
    <t>29.08.2020 15:33:51</t>
  </si>
  <si>
    <t>29.08.2020 15:33:57</t>
  </si>
  <si>
    <t>29.08.2020 15:33:59</t>
  </si>
  <si>
    <t>29.08.2020 15:34:02</t>
  </si>
  <si>
    <t>29.08.2020 15:34:03</t>
  </si>
  <si>
    <t>29.08.2020 15:34:50</t>
  </si>
  <si>
    <t>29.08.2020 15:34:52</t>
  </si>
  <si>
    <t>29.08.2020 15:34:55</t>
  </si>
  <si>
    <t>29.08.2020 15:34:56</t>
  </si>
  <si>
    <t>29.08.2020 15:34:58</t>
  </si>
  <si>
    <t>29.08.2020 15:35:00</t>
  </si>
  <si>
    <t>29.08.2020 15:35:01</t>
  </si>
  <si>
    <t>29.08.2020 15:35:03</t>
  </si>
  <si>
    <t>29.08.2020 15:35:36</t>
  </si>
  <si>
    <t>29.08.2020 15:35:40</t>
  </si>
  <si>
    <t>29.08.2020 15:35:42</t>
  </si>
  <si>
    <t>29.08.2020 15:35:43</t>
  </si>
  <si>
    <t>29.08.2020 15:37:13</t>
  </si>
  <si>
    <t>29.08.2020 15:37:15</t>
  </si>
  <si>
    <t>29.08.2020 15:37:16</t>
  </si>
  <si>
    <t>29.08.2020 15:38:15</t>
  </si>
  <si>
    <t>29.08.2020 15:38:16</t>
  </si>
  <si>
    <t>29.08.2020 15:38:45</t>
  </si>
  <si>
    <t>29.08.2020 15:38:47</t>
  </si>
  <si>
    <t>29.08.2020 15:38:48</t>
  </si>
  <si>
    <t>29.08.2020 15:38:50</t>
  </si>
  <si>
    <t>29.08.2020 15:38:53</t>
  </si>
  <si>
    <t>29.08.2020 15:39:01</t>
  </si>
  <si>
    <t>29.08.2020 15:39:03</t>
  </si>
  <si>
    <t>29.08.2020 15:39:06</t>
  </si>
  <si>
    <t>29.08.2020 15:39:07</t>
  </si>
  <si>
    <t>29.08.2020 15:39:15</t>
  </si>
  <si>
    <t>29.08.2020 15:39:16</t>
  </si>
  <si>
    <t>29.08.2020 15:39:18</t>
  </si>
  <si>
    <t>29.08.2020 15:39:19</t>
  </si>
  <si>
    <t>29.08.2020 15:40:06</t>
  </si>
  <si>
    <t>29.08.2020 15:40:07</t>
  </si>
  <si>
    <t>29.08.2020 15:40:09</t>
  </si>
  <si>
    <t>29.08.2020 15:40:10</t>
  </si>
  <si>
    <t>29.08.2020 15:40:12</t>
  </si>
  <si>
    <t>29.08.2020 15:40:36</t>
  </si>
  <si>
    <t>29.08.2020 15:40:37</t>
  </si>
  <si>
    <t>29.08.2020 15:41:12</t>
  </si>
  <si>
    <t>29.08.2020 15:41:13</t>
  </si>
  <si>
    <t>29.08.2020 15:41:15</t>
  </si>
  <si>
    <t>29.08.2020 15:41:16</t>
  </si>
  <si>
    <t>29.08.2020 15:41:18</t>
  </si>
  <si>
    <t>29.08.2020 15:41:19</t>
  </si>
  <si>
    <t>29.08.2020 15:41:22</t>
  </si>
  <si>
    <t>29.08.2020 15:42:01</t>
  </si>
  <si>
    <t>29.08.2020 15:42:03</t>
  </si>
  <si>
    <t>29.08.2020 15:42:04</t>
  </si>
  <si>
    <t>29.08.2020 15:42:06</t>
  </si>
  <si>
    <t>29.08.2020 15:42:12</t>
  </si>
  <si>
    <t>29.08.2020 15:42:18</t>
  </si>
  <si>
    <t>29.08.2020 15:42:25</t>
  </si>
  <si>
    <t>29.08.2020 15:42:27</t>
  </si>
  <si>
    <t>29.08.2020 15:42:28</t>
  </si>
  <si>
    <t>29.08.2020 15:42:30</t>
  </si>
  <si>
    <t>29.08.2020 15:42:31</t>
  </si>
  <si>
    <t>29.08.2020 15:42:40</t>
  </si>
  <si>
    <t>29.08.2020 15:42:42</t>
  </si>
  <si>
    <t>29.08.2020 15:42:43</t>
  </si>
  <si>
    <t>29.08.2020 15:42:45</t>
  </si>
  <si>
    <t>29.08.2020 15:43:10</t>
  </si>
  <si>
    <t>29.08.2020 15:43:12</t>
  </si>
  <si>
    <t>29.08.2020 15:43:22</t>
  </si>
  <si>
    <t>29.08.2020 15:43:24</t>
  </si>
  <si>
    <t>29.08.2020 15:43:25</t>
  </si>
  <si>
    <t>29.08.2020 15:43:51</t>
  </si>
  <si>
    <t>29.08.2020 15:43:54</t>
  </si>
  <si>
    <t>29.08.2020 15:43:56</t>
  </si>
  <si>
    <t>29.08.2020 15:43:57</t>
  </si>
  <si>
    <t>29.08.2020 15:43:59</t>
  </si>
  <si>
    <t>29.08.2020 15:44:00</t>
  </si>
  <si>
    <t>29.08.2020 15:44:02</t>
  </si>
  <si>
    <t>29.08.2020 15:44:03</t>
  </si>
  <si>
    <t>29.08.2020 15:44:05</t>
  </si>
  <si>
    <t>29.08.2020 15:44:06</t>
  </si>
  <si>
    <t>29.08.2020 15:44:08</t>
  </si>
  <si>
    <t>29.08.2020 15:44:09</t>
  </si>
  <si>
    <t>29.08.2020 15:44:11</t>
  </si>
  <si>
    <t>29.08.2020 15:44:12</t>
  </si>
  <si>
    <t>29.08.2020 15:44:14</t>
  </si>
  <si>
    <t>29.08.2020 15:44:15</t>
  </si>
  <si>
    <t>29.08.2020 15:44:17</t>
  </si>
  <si>
    <t>29.08.2020 15:44:35</t>
  </si>
  <si>
    <t>29.08.2020 15:44:36</t>
  </si>
  <si>
    <t>29.08.2020 15:44:38</t>
  </si>
  <si>
    <t>29.08.2020 15:44:39</t>
  </si>
  <si>
    <t>29.08.2020 15:45:30</t>
  </si>
  <si>
    <t>29.08.2020 15:45:31</t>
  </si>
  <si>
    <t>29.08.2020 15:45:33</t>
  </si>
  <si>
    <t>29.08.2020 15:45:34</t>
  </si>
  <si>
    <t>29.08.2020 15:45:36</t>
  </si>
  <si>
    <t>29.08.2020 15:45:48</t>
  </si>
  <si>
    <t>29.08.2020 15:45:50</t>
  </si>
  <si>
    <t>29.08.2020 15:45:51</t>
  </si>
  <si>
    <t>29.08.2020 15:45:53</t>
  </si>
  <si>
    <t>29.08.2020 15:46:01</t>
  </si>
  <si>
    <t>29.08.2020 15:46:04</t>
  </si>
  <si>
    <t>29.08.2020 15:46:48</t>
  </si>
  <si>
    <t>29.08.2020 15:46:50</t>
  </si>
  <si>
    <t>29.08.2020 15:46:51</t>
  </si>
  <si>
    <t>29.08.2020 15:47:25</t>
  </si>
  <si>
    <t>29.08.2020 15:48:44</t>
  </si>
  <si>
    <t>29.08.2020 15:48:45</t>
  </si>
  <si>
    <t>29.08.2020 15:48:51</t>
  </si>
  <si>
    <t>29.08.2020 15:48:53</t>
  </si>
  <si>
    <t>29.08.2020 15:48:54</t>
  </si>
  <si>
    <t>29.08.2020 15:48:56</t>
  </si>
  <si>
    <t>29.08.2020 15:49:13</t>
  </si>
  <si>
    <t>29.08.2020 15:49:15</t>
  </si>
  <si>
    <t>29.08.2020 15:49:16</t>
  </si>
  <si>
    <t>29.08.2020 15:49:18</t>
  </si>
  <si>
    <t>29.08.2020 15:49:19</t>
  </si>
  <si>
    <t>29.08.2020 15:49:21</t>
  </si>
  <si>
    <t>29.08.2020 15:49:57</t>
  </si>
  <si>
    <t>29.08.2020 15:49:59</t>
  </si>
  <si>
    <t>29.08.2020 15:50:00</t>
  </si>
  <si>
    <t>29.08.2020 15:50:02</t>
  </si>
  <si>
    <t>29.08.2020 15:50:03</t>
  </si>
  <si>
    <t>29.08.2020 15:50:27</t>
  </si>
  <si>
    <t>29.08.2020 15:50:29</t>
  </si>
  <si>
    <t>29.08.2020 15:50:46</t>
  </si>
  <si>
    <t>29.08.2020 15:50:47</t>
  </si>
  <si>
    <t>29.08.2020 15:50:49</t>
  </si>
  <si>
    <t>29.08.2020 15:50:50</t>
  </si>
  <si>
    <t>29.08.2020 15:50:52</t>
  </si>
  <si>
    <t>29.08.2020 15:51:24</t>
  </si>
  <si>
    <t>29.08.2020 15:51:30</t>
  </si>
  <si>
    <t>29.08.2020 15:51:31</t>
  </si>
  <si>
    <t>29.08.2020 15:51:33</t>
  </si>
  <si>
    <t>29.08.2020 15:51:34</t>
  </si>
  <si>
    <t>29.08.2020 15:52:00</t>
  </si>
  <si>
    <t>29.08.2020 15:52:01</t>
  </si>
  <si>
    <t>29.08.2020 15:52:03</t>
  </si>
  <si>
    <t>29.08.2020 15:52:04</t>
  </si>
  <si>
    <t>29.08.2020 15:52:06</t>
  </si>
  <si>
    <t>29.08.2020 15:52:07</t>
  </si>
  <si>
    <t>29.08.2020 15:52:09</t>
  </si>
  <si>
    <t>29.08.2020 15:52:24</t>
  </si>
  <si>
    <t>29.08.2020 15:52:25</t>
  </si>
  <si>
    <t>29.08.2020 15:52:27</t>
  </si>
  <si>
    <t>29.08.2020 15:52:28</t>
  </si>
  <si>
    <t>29.08.2020 15:52:30</t>
  </si>
  <si>
    <t>29.08.2020 15:52:48</t>
  </si>
  <si>
    <t>29.08.2020 15:52:49</t>
  </si>
  <si>
    <t>29.08.2020 15:52:51</t>
  </si>
  <si>
    <t>29.08.2020 15:52:52</t>
  </si>
  <si>
    <t>29.08.2020 15:52:54</t>
  </si>
  <si>
    <t>29.08.2020 15:52:55</t>
  </si>
  <si>
    <t>29.08.2020 15:53:07</t>
  </si>
  <si>
    <t>29.08.2020 15:53:09</t>
  </si>
  <si>
    <t>29.08.2020 15:53:10</t>
  </si>
  <si>
    <t>29.08.2020 15:53:12</t>
  </si>
  <si>
    <t>29.08.2020 15:53:28</t>
  </si>
  <si>
    <t>29.08.2020 15:53:30</t>
  </si>
  <si>
    <t>29.08.2020 15:53:31</t>
  </si>
  <si>
    <t>29.08.2020 15:53:33</t>
  </si>
  <si>
    <t>29.08.2020 15:53:48</t>
  </si>
  <si>
    <t>29.08.2020 15:53:50</t>
  </si>
  <si>
    <t>29.08.2020 15:53:51</t>
  </si>
  <si>
    <t>29.08.2020 15:53:53</t>
  </si>
  <si>
    <t>29.08.2020 15:53:54</t>
  </si>
  <si>
    <t>29.08.2020 15:54:15</t>
  </si>
  <si>
    <t>29.08.2020 15:54:50</t>
  </si>
  <si>
    <t>29.08.2020 15:54:51</t>
  </si>
  <si>
    <t>29.08.2020 15:54:54</t>
  </si>
  <si>
    <t>29.08.2020 15:54:56</t>
  </si>
  <si>
    <t>29.08.2020 15:54:57</t>
  </si>
  <si>
    <t>29.08.2020 15:55:34</t>
  </si>
  <si>
    <t>29.08.2020 15:55:44</t>
  </si>
  <si>
    <t>29.08.2020 15:55:45</t>
  </si>
  <si>
    <t>29.08.2020 15:55:47</t>
  </si>
  <si>
    <t>29.08.2020 15:55:48</t>
  </si>
  <si>
    <t>29.08.2020 15:55:50</t>
  </si>
  <si>
    <t>29.08.2020 15:55:51</t>
  </si>
  <si>
    <t>29.08.2020 15:56:04</t>
  </si>
  <si>
    <t>29.08.2020 15:56:06</t>
  </si>
  <si>
    <t>29.08.2020 15:56:07</t>
  </si>
  <si>
    <t>29.08.2020 15:56:09</t>
  </si>
  <si>
    <t>29.08.2020 15:56:36</t>
  </si>
  <si>
    <t>29.08.2020 15:56:37</t>
  </si>
  <si>
    <t>29.08.2020 15:56:39</t>
  </si>
  <si>
    <t>29.08.2020 15:57:00</t>
  </si>
  <si>
    <t>29.08.2020 15:57:01</t>
  </si>
  <si>
    <t>29.08.2020 15:57:03</t>
  </si>
  <si>
    <t>29.08.2020 15:57:21</t>
  </si>
  <si>
    <t>29.08.2020 15:57:42</t>
  </si>
  <si>
    <t>29.08.2020 15:57:44</t>
  </si>
  <si>
    <t>29.08.2020 15:57:45</t>
  </si>
  <si>
    <t>29.08.2020 15:59:53</t>
  </si>
  <si>
    <t>29.08.2020 15:59:54</t>
  </si>
  <si>
    <t>29.08.2020 15:59:56</t>
  </si>
  <si>
    <t>29.08.2020 15:59:57</t>
  </si>
  <si>
    <t>29.08.2020 16:00:07</t>
  </si>
  <si>
    <t>29.08.2020 16:00:09</t>
  </si>
  <si>
    <t>29.08.2020 16:00:12</t>
  </si>
  <si>
    <t>29.08.2020 16:00:47</t>
  </si>
  <si>
    <t>29.08.2020 16:00:48</t>
  </si>
  <si>
    <t>29.08.2020 16:00:50</t>
  </si>
  <si>
    <t>29.08.2020 16:00:51</t>
  </si>
  <si>
    <t>29.08.2020 16:01:07</t>
  </si>
  <si>
    <t>29.08.2020 16:01:09</t>
  </si>
  <si>
    <t>29.08.2020 16:01:10</t>
  </si>
  <si>
    <t>29.08.2020 16:01:12</t>
  </si>
  <si>
    <t>29.08.2020 16:01:30</t>
  </si>
  <si>
    <t>29.08.2020 16:02:39</t>
  </si>
  <si>
    <t>29.08.2020 16:02:41</t>
  </si>
  <si>
    <t>29.08.2020 16:02:42</t>
  </si>
  <si>
    <t>29.08.2020 16:02:44</t>
  </si>
  <si>
    <t>29.08.2020 16:02:45</t>
  </si>
  <si>
    <t>29.08.2020 16:02:48</t>
  </si>
  <si>
    <t>29.08.2020 16:02:50</t>
  </si>
  <si>
    <t>29.08.2020 16:02:51</t>
  </si>
  <si>
    <t>29.08.2020 16:02:53</t>
  </si>
  <si>
    <t>29.08.2020 16:02:54</t>
  </si>
  <si>
    <t>29.08.2020 16:02:56</t>
  </si>
  <si>
    <t>29.08.2020 16:03:27</t>
  </si>
  <si>
    <t>29.08.2020 16:03:28</t>
  </si>
  <si>
    <t>29.08.2020 16:03:30</t>
  </si>
  <si>
    <t>29.08.2020 16:03:31</t>
  </si>
  <si>
    <t>29.08.2020 16:03:39</t>
  </si>
  <si>
    <t>29.08.2020 16:03:42</t>
  </si>
  <si>
    <t>29.08.2020 16:03:47</t>
  </si>
  <si>
    <t>29.08.2020 16:03:48</t>
  </si>
  <si>
    <t>29.08.2020 16:03:50</t>
  </si>
  <si>
    <t>29.08.2020 16:03:51</t>
  </si>
  <si>
    <t>29.08.2020 16:03:53</t>
  </si>
  <si>
    <t>29.08.2020 16:03:54</t>
  </si>
  <si>
    <t>29.08.2020 16:04:42</t>
  </si>
  <si>
    <t>29.08.2020 16:04:44</t>
  </si>
  <si>
    <t>29.08.2020 16:04:45</t>
  </si>
  <si>
    <t>29.08.2020 16:04:47</t>
  </si>
  <si>
    <t>29.08.2020 16:04:57</t>
  </si>
  <si>
    <t>29.08.2020 16:04:59</t>
  </si>
  <si>
    <t>29.08.2020 16:05:00</t>
  </si>
  <si>
    <t>29.08.2020 16:05:02</t>
  </si>
  <si>
    <t>29.08.2020 16:05:03</t>
  </si>
  <si>
    <t>29.08.2020 16:05:11</t>
  </si>
  <si>
    <t>29.08.2020 16:05:14</t>
  </si>
  <si>
    <t>29.08.2020 16:05:15</t>
  </si>
  <si>
    <t>29.08.2020 16:05:17</t>
  </si>
  <si>
    <t>29.08.2020 16:05:20</t>
  </si>
  <si>
    <t>29.08.2020 16:05:21</t>
  </si>
  <si>
    <t>29.08.2020 16:06:16</t>
  </si>
  <si>
    <t>29.08.2020 16:06:18</t>
  </si>
  <si>
    <t>29.08.2020 16:06:28</t>
  </si>
  <si>
    <t>29.08.2020 16:06:30</t>
  </si>
  <si>
    <t>29.08.2020 16:06:31</t>
  </si>
  <si>
    <t>29.08.2020 16:06:33</t>
  </si>
  <si>
    <t>29.08.2020 16:07:22</t>
  </si>
  <si>
    <t>29.08.2020 16:07:24</t>
  </si>
  <si>
    <t>29.08.2020 16:07:25</t>
  </si>
  <si>
    <t>29.08.2020 16:07:27</t>
  </si>
  <si>
    <t>29.08.2020 16:07:30</t>
  </si>
  <si>
    <t>29.08.2020 16:07:33</t>
  </si>
  <si>
    <t>29.08.2020 16:07:34</t>
  </si>
  <si>
    <t>29.08.2020 16:07:36</t>
  </si>
  <si>
    <t>29.08.2020 16:07:57</t>
  </si>
  <si>
    <t>29.08.2020 16:07:59</t>
  </si>
  <si>
    <t>29.08.2020 16:08:00</t>
  </si>
  <si>
    <t>29.08.2020 16:08:02</t>
  </si>
  <si>
    <t>29.08.2020 16:08:03</t>
  </si>
  <si>
    <t>29.08.2020 16:08:05</t>
  </si>
  <si>
    <t>29.08.2020 16:08:06</t>
  </si>
  <si>
    <t>29.08.2020 16:08:46</t>
  </si>
  <si>
    <t>29.08.2020 16:08:47</t>
  </si>
  <si>
    <t>29.08.2020 16:08:49</t>
  </si>
  <si>
    <t>29.08.2020 16:08:50</t>
  </si>
  <si>
    <t>29.08.2020 16:10:16</t>
  </si>
  <si>
    <t>29.08.2020 16:10:18</t>
  </si>
  <si>
    <t>29.08.2020 16:10:19</t>
  </si>
  <si>
    <t>29.08.2020 16:10:21</t>
  </si>
  <si>
    <t>29.08.2020 16:10:22</t>
  </si>
  <si>
    <t>29.08.2020 16:11:59</t>
  </si>
  <si>
    <t>29.08.2020 16:12:00</t>
  </si>
  <si>
    <t>29.08.2020 16:12:02</t>
  </si>
  <si>
    <t>29.08.2020 16:12:03</t>
  </si>
  <si>
    <t>29.08.2020 16:12:05</t>
  </si>
  <si>
    <t>29.08.2020 16:12:17</t>
  </si>
  <si>
    <t>29.08.2020 16:12:21</t>
  </si>
  <si>
    <t>29.08.2020 16:12:23</t>
  </si>
  <si>
    <t>29.08.2020 16:12:24</t>
  </si>
  <si>
    <t>29.08.2020 16:12:31</t>
  </si>
  <si>
    <t>29.08.2020 16:12:32</t>
  </si>
  <si>
    <t>29.08.2020 16:12:33</t>
  </si>
  <si>
    <t>29.08.2020 16:12:35</t>
  </si>
  <si>
    <t>29.08.2020 16:12:49</t>
  </si>
  <si>
    <t>29.08.2020 16:12:50</t>
  </si>
  <si>
    <t>29.08.2020 16:12:52</t>
  </si>
  <si>
    <t>29.08.2020 16:12:53</t>
  </si>
  <si>
    <t>29.08.2020 16:12:58</t>
  </si>
  <si>
    <t>29.08.2020 16:12:59</t>
  </si>
  <si>
    <t>29.08.2020 16:13:01</t>
  </si>
  <si>
    <t>29.08.2020 16:13:02</t>
  </si>
  <si>
    <t>29.08.2020 16:13:04</t>
  </si>
  <si>
    <t>29.08.2020 16:13:07</t>
  </si>
  <si>
    <t>29.08.2020 16:13:36</t>
  </si>
  <si>
    <t>29.08.2020 16:13:52</t>
  </si>
  <si>
    <t>29.08.2020 16:13:54</t>
  </si>
  <si>
    <t>29.08.2020 16:13:57</t>
  </si>
  <si>
    <t>29.08.2020 16:13:58</t>
  </si>
  <si>
    <t>29.08.2020 16:14:00</t>
  </si>
  <si>
    <t>29.08.2020 16:14:33</t>
  </si>
  <si>
    <t>29.08.2020 16:14:35</t>
  </si>
  <si>
    <t>29.08.2020 16:14:36</t>
  </si>
  <si>
    <t>29.08.2020 16:14:38</t>
  </si>
  <si>
    <t>29.08.2020 16:14:39</t>
  </si>
  <si>
    <t>29.08.2020 16:14:51</t>
  </si>
  <si>
    <t>29.08.2020 16:14:53</t>
  </si>
  <si>
    <t>29.08.2020 16:14:54</t>
  </si>
  <si>
    <t>29.08.2020 16:14:56</t>
  </si>
  <si>
    <t>29.08.2020 16:14:57</t>
  </si>
  <si>
    <t>29.08.2020 16:15:07</t>
  </si>
  <si>
    <t>29.08.2020 16:15:09</t>
  </si>
  <si>
    <t>29.08.2020 16:15:10</t>
  </si>
  <si>
    <t>29.08.2020 16:15:12</t>
  </si>
  <si>
    <t>29.08.2020 16:15:13</t>
  </si>
  <si>
    <t>29.08.2020 16:15:15</t>
  </si>
  <si>
    <t>29.08.2020 16:15:16</t>
  </si>
  <si>
    <t>29.08.2020 16:15:18</t>
  </si>
  <si>
    <t>29.08.2020 16:15:19</t>
  </si>
  <si>
    <t>29.08.2020 16:15:21</t>
  </si>
  <si>
    <t>29.08.2020 16:15:22</t>
  </si>
  <si>
    <t>29.08.2020 16:15:28</t>
  </si>
  <si>
    <t>29.08.2020 16:15:30</t>
  </si>
  <si>
    <t>29.08.2020 16:15:31</t>
  </si>
  <si>
    <t>29.08.2020 16:15:33</t>
  </si>
  <si>
    <t>29.08.2020 16:15:34</t>
  </si>
  <si>
    <t>29.08.2020 16:15:36</t>
  </si>
  <si>
    <t>29.08.2020 16:15:39</t>
  </si>
  <si>
    <t>29.08.2020 16:15:40</t>
  </si>
  <si>
    <t>29.08.2020 16:15:42</t>
  </si>
  <si>
    <t>29.08.2020 16:16:34</t>
  </si>
  <si>
    <t>29.08.2020 16:16:36</t>
  </si>
  <si>
    <t>29.08.2020 16:16:42</t>
  </si>
  <si>
    <t>29.08.2020 16:16:44</t>
  </si>
  <si>
    <t>29.08.2020 16:16:51</t>
  </si>
  <si>
    <t>29.08.2020 16:16:53</t>
  </si>
  <si>
    <t>29.08.2020 16:16:54</t>
  </si>
  <si>
    <t>29.08.2020 16:16:56</t>
  </si>
  <si>
    <t>29.08.2020 16:16:57</t>
  </si>
  <si>
    <t>29.08.2020 16:16:59</t>
  </si>
  <si>
    <t>29.08.2020 16:17:00</t>
  </si>
  <si>
    <t>29.08.2020 16:17:03</t>
  </si>
  <si>
    <t>29.08.2020 16:17:05</t>
  </si>
  <si>
    <t>29.08.2020 16:17:17</t>
  </si>
  <si>
    <t>29.08.2020 16:17:18</t>
  </si>
  <si>
    <t>29.08.2020 16:17:20</t>
  </si>
  <si>
    <t>29.08.2020 16:18:06</t>
  </si>
  <si>
    <t>29.08.2020 16:18:07</t>
  </si>
  <si>
    <t>29.08.2020 16:18:12</t>
  </si>
  <si>
    <t>29.08.2020 16:18:13</t>
  </si>
  <si>
    <t>29.08.2020 16:18:15</t>
  </si>
  <si>
    <t>29.08.2020 16:18:25</t>
  </si>
  <si>
    <t>29.08.2020 16:18:27</t>
  </si>
  <si>
    <t>29.08.2020 16:18:28</t>
  </si>
  <si>
    <t>29.08.2020 16:18:30</t>
  </si>
  <si>
    <t>29.08.2020 16:18:33</t>
  </si>
  <si>
    <t>29.08.2020 16:18:34</t>
  </si>
  <si>
    <t>29.08.2020 16:18:36</t>
  </si>
  <si>
    <t>29.08.2020 16:18:37</t>
  </si>
  <si>
    <t>29.08.2020 16:18:39</t>
  </si>
  <si>
    <t>29.08.2020 16:18:40</t>
  </si>
  <si>
    <t>29.08.2020 16:18:43</t>
  </si>
  <si>
    <t>29.08.2020 16:18:49</t>
  </si>
  <si>
    <t>29.08.2020 16:18:51</t>
  </si>
  <si>
    <t>29.08.2020 16:18:54</t>
  </si>
  <si>
    <t>29.08.2020 16:19:10</t>
  </si>
  <si>
    <t>29.08.2020 16:19:19</t>
  </si>
  <si>
    <t>29.08.2020 16:19:21</t>
  </si>
  <si>
    <t>29.08.2020 16:19:22</t>
  </si>
  <si>
    <t>29.08.2020 16:19:24</t>
  </si>
  <si>
    <t>29.08.2020 16:19:25</t>
  </si>
  <si>
    <t>29.08.2020 16:19:54</t>
  </si>
  <si>
    <t>29.08.2020 16:19:56</t>
  </si>
  <si>
    <t>29.08.2020 16:19:59</t>
  </si>
  <si>
    <t>29.08.2020 16:20:06</t>
  </si>
  <si>
    <t>29.08.2020 16:20:08</t>
  </si>
  <si>
    <t>29.08.2020 16:20:09</t>
  </si>
  <si>
    <t>29.08.2020 16:20:11</t>
  </si>
  <si>
    <t>29.08.2020 16:20:12</t>
  </si>
  <si>
    <t>29.08.2020 16:20:14</t>
  </si>
  <si>
    <t>29.08.2020 16:20:15</t>
  </si>
  <si>
    <t>29.08.2020 16:20:17</t>
  </si>
  <si>
    <t>29.08.2020 16:20:18</t>
  </si>
  <si>
    <t>29.08.2020 16:20:38</t>
  </si>
  <si>
    <t>29.08.2020 16:20:39</t>
  </si>
  <si>
    <t>29.08.2020 16:20:41</t>
  </si>
  <si>
    <t>29.08.2020 16:20:42</t>
  </si>
  <si>
    <t>29.08.2020 16:21:13</t>
  </si>
  <si>
    <t>29.08.2020 16:21:15</t>
  </si>
  <si>
    <t>29.08.2020 16:21:16</t>
  </si>
  <si>
    <t>29.08.2020 16:21:18</t>
  </si>
  <si>
    <t>29.08.2020 16:21:28</t>
  </si>
  <si>
    <t>29.08.2020 16:21:30</t>
  </si>
  <si>
    <t>29.08.2020 16:21:31</t>
  </si>
  <si>
    <t>29.08.2020 16:21:33</t>
  </si>
  <si>
    <t>29.08.2020 16:21:34</t>
  </si>
  <si>
    <t>29.08.2020 16:21:36</t>
  </si>
  <si>
    <t>29.08.2020 16:21:37</t>
  </si>
  <si>
    <t>29.08.2020 16:21:39</t>
  </si>
  <si>
    <t>29.08.2020 16:21:40</t>
  </si>
  <si>
    <t>29.08.2020 16:21:42</t>
  </si>
  <si>
    <t>29.08.2020 16:21:43</t>
  </si>
  <si>
    <t>29.08.2020 16:21:56</t>
  </si>
  <si>
    <t>29.08.2020 16:21:57</t>
  </si>
  <si>
    <t>29.08.2020 16:22:00</t>
  </si>
  <si>
    <t>29.08.2020 16:22:18</t>
  </si>
  <si>
    <t>29.08.2020 16:22:19</t>
  </si>
  <si>
    <t>29.08.2020 16:22:21</t>
  </si>
  <si>
    <t>29.08.2020 16:22:22</t>
  </si>
  <si>
    <t>29.08.2020 16:23:07</t>
  </si>
  <si>
    <t>29.08.2020 16:23:31</t>
  </si>
  <si>
    <t>29.08.2020 16:24:35</t>
  </si>
  <si>
    <t>29.08.2020 16:24:36</t>
  </si>
  <si>
    <t>29.08.2020 16:24:38</t>
  </si>
  <si>
    <t>29.08.2020 16:24:40</t>
  </si>
  <si>
    <t>29.08.2020 16:24:42</t>
  </si>
  <si>
    <t>29.08.2020 16:24:44</t>
  </si>
  <si>
    <t>29.08.2020 16:24:45</t>
  </si>
  <si>
    <t>29.08.2020 16:24:47</t>
  </si>
  <si>
    <t>29.08.2020 16:24:48</t>
  </si>
  <si>
    <t>29.08.2020 16:24:51</t>
  </si>
  <si>
    <t>29.08.2020 16:24:53</t>
  </si>
  <si>
    <t>29.08.2020 16:25:07</t>
  </si>
  <si>
    <t>29.08.2020 16:25:09</t>
  </si>
  <si>
    <t>29.08.2020 16:25:10</t>
  </si>
  <si>
    <t>29.08.2020 16:25:12</t>
  </si>
  <si>
    <t>29.08.2020 16:25:13</t>
  </si>
  <si>
    <t>29.08.2020 16:25:15</t>
  </si>
  <si>
    <t>29.08.2020 16:25:28</t>
  </si>
  <si>
    <t>29.08.2020 16:25:33</t>
  </si>
  <si>
    <t>29.08.2020 16:25:34</t>
  </si>
  <si>
    <t>29.08.2020 16:25:36</t>
  </si>
  <si>
    <t>29.08.2020 16:25:51</t>
  </si>
  <si>
    <t>29.08.2020 16:25:53</t>
  </si>
  <si>
    <t>29.08.2020 16:25:54</t>
  </si>
  <si>
    <t>29.08.2020 16:25:56</t>
  </si>
  <si>
    <t>29.08.2020 16:25:57</t>
  </si>
  <si>
    <t>29.08.2020 16:25:59</t>
  </si>
  <si>
    <t>29.08.2020 16:26:00</t>
  </si>
  <si>
    <t>29.08.2020 16:26:02</t>
  </si>
  <si>
    <t>29.08.2020 16:26:11</t>
  </si>
  <si>
    <t>29.08.2020 16:26:12</t>
  </si>
  <si>
    <t>29.08.2020 16:26:14</t>
  </si>
  <si>
    <t>29.08.2020 16:26:15</t>
  </si>
  <si>
    <t>29.08.2020 16:26:17</t>
  </si>
  <si>
    <t>29.08.2020 16:26:23</t>
  </si>
  <si>
    <t>29.08.2020 16:26:24</t>
  </si>
  <si>
    <t>29.08.2020 16:26:26</t>
  </si>
  <si>
    <t>29.08.2020 16:26:27</t>
  </si>
  <si>
    <t>29.08.2020 16:26:29</t>
  </si>
  <si>
    <t>29.08.2020 16:26:36</t>
  </si>
  <si>
    <t>29.08.2020 16:26:38</t>
  </si>
  <si>
    <t>29.08.2020 16:26:41</t>
  </si>
  <si>
    <t>29.08.2020 16:26:42</t>
  </si>
  <si>
    <t>29.08.2020 16:26:44</t>
  </si>
  <si>
    <t>29.08.2020 16:26:45</t>
  </si>
  <si>
    <t>29.08.2020 16:26:47</t>
  </si>
  <si>
    <t>29.08.2020 16:26:57</t>
  </si>
  <si>
    <t>29.08.2020 16:27:01</t>
  </si>
  <si>
    <t>29.08.2020 16:27:03</t>
  </si>
  <si>
    <t>29.08.2020 16:27:04</t>
  </si>
  <si>
    <t>29.08.2020 16:27:06</t>
  </si>
  <si>
    <t>29.08.2020 16:27:07</t>
  </si>
  <si>
    <t>29.08.2020 16:27:09</t>
  </si>
  <si>
    <t>29.08.2020 16:27:12</t>
  </si>
  <si>
    <t>29.08.2020 16:27:22</t>
  </si>
  <si>
    <t>29.08.2020 16:27:24</t>
  </si>
  <si>
    <t>29.08.2020 16:27:27</t>
  </si>
  <si>
    <t>29.08.2020 16:27:28</t>
  </si>
  <si>
    <t>29.08.2020 16:27:30</t>
  </si>
  <si>
    <t>29.08.2020 16:27:31</t>
  </si>
  <si>
    <t>29.08.2020 16:27:33</t>
  </si>
  <si>
    <t>29.08.2020 16:27:34</t>
  </si>
  <si>
    <t>29.08.2020 16:27:52</t>
  </si>
  <si>
    <t>29.08.2020 16:27:54</t>
  </si>
  <si>
    <t>29.08.2020 16:27:55</t>
  </si>
  <si>
    <t>29.08.2020 16:27:57</t>
  </si>
  <si>
    <t>29.08.2020 16:27:58</t>
  </si>
  <si>
    <t>29.08.2020 16:28:00</t>
  </si>
  <si>
    <t>29.08.2020 16:28:01</t>
  </si>
  <si>
    <t>29.08.2020 16:28:03</t>
  </si>
  <si>
    <t>29.08.2020 16:28:04</t>
  </si>
  <si>
    <t>29.08.2020 16:28:06</t>
  </si>
  <si>
    <t>29.08.2020 16:28:33</t>
  </si>
  <si>
    <t>29.08.2020 16:28:35</t>
  </si>
  <si>
    <t>29.08.2020 16:28:36</t>
  </si>
  <si>
    <t>29.08.2020 16:28:38</t>
  </si>
  <si>
    <t>29.08.2020 16:28:44</t>
  </si>
  <si>
    <t>29.08.2020 16:29:10</t>
  </si>
  <si>
    <t>29.08.2020 16:29:12</t>
  </si>
  <si>
    <t>29.08.2020 16:29:13</t>
  </si>
  <si>
    <t>29.08.2020 16:29:15</t>
  </si>
  <si>
    <t>29.08.2020 16:29:16</t>
  </si>
  <si>
    <t>29.08.2020 16:29:18</t>
  </si>
  <si>
    <t>29.08.2020 16:29:19</t>
  </si>
  <si>
    <t>29.08.2020 16:29:21</t>
  </si>
  <si>
    <t>29.08.2020 16:29:22</t>
  </si>
  <si>
    <t>29.08.2020 16:29:43</t>
  </si>
  <si>
    <t>29.08.2020 16:29:45</t>
  </si>
  <si>
    <t>29.08.2020 16:29:46</t>
  </si>
  <si>
    <t>29.08.2020 16:29:48</t>
  </si>
  <si>
    <t>29.08.2020 16:29:49</t>
  </si>
  <si>
    <t>29.08.2020 16:29:59</t>
  </si>
  <si>
    <t>29.08.2020 16:30:00</t>
  </si>
  <si>
    <t>29.08.2020 16:30:02</t>
  </si>
  <si>
    <t>29.08.2020 16:30:03</t>
  </si>
  <si>
    <t>29.08.2020 16:30:05</t>
  </si>
  <si>
    <t>29.08.2020 16:30:06</t>
  </si>
  <si>
    <t>29.08.2020 16:30:08</t>
  </si>
  <si>
    <t>29.08.2020 16:30:09</t>
  </si>
  <si>
    <t>29.08.2020 16:30:49</t>
  </si>
  <si>
    <t>29.08.2020 16:30:50</t>
  </si>
  <si>
    <t>29.08.2020 16:30:53</t>
  </si>
  <si>
    <t>29.08.2020 16:30:55</t>
  </si>
  <si>
    <t>29.08.2020 16:31:09</t>
  </si>
  <si>
    <t>29.08.2020 16:31:13</t>
  </si>
  <si>
    <t>29.08.2020 16:31:15</t>
  </si>
  <si>
    <t>29.08.2020 16:31:16</t>
  </si>
  <si>
    <t>29.08.2020 16:31:57</t>
  </si>
  <si>
    <t>29.08.2020 16:31:59</t>
  </si>
  <si>
    <t>29.08.2020 16:32:06</t>
  </si>
  <si>
    <t>29.08.2020 16:32:56</t>
  </si>
  <si>
    <t>29.08.2020 16:32:58</t>
  </si>
  <si>
    <t>29.08.2020 16:32:59</t>
  </si>
  <si>
    <t>29.08.2020 16:33:01</t>
  </si>
  <si>
    <t>29.08.2020 16:33:02</t>
  </si>
  <si>
    <t>29.08.2020 16:33:04</t>
  </si>
  <si>
    <t>29.08.2020 16:33:25</t>
  </si>
  <si>
    <t>29.08.2020 16:33:30</t>
  </si>
  <si>
    <t>29.08.2020 16:33:31</t>
  </si>
  <si>
    <t>29.08.2020 16:33:33</t>
  </si>
  <si>
    <t>29.08.2020 16:33:45</t>
  </si>
  <si>
    <t>29.08.2020 16:33:46</t>
  </si>
  <si>
    <t>29.08.2020 16:33:48</t>
  </si>
  <si>
    <t>29.08.2020 16:33:49</t>
  </si>
  <si>
    <t>29.08.2020 16:33:51</t>
  </si>
  <si>
    <t>29.08.2020 16:34:15</t>
  </si>
  <si>
    <t>29.08.2020 16:34:16</t>
  </si>
  <si>
    <t>29.08.2020 16:34:18</t>
  </si>
  <si>
    <t>29.08.2020 16:34:19</t>
  </si>
  <si>
    <t>29.08.2020 16:34:21</t>
  </si>
  <si>
    <t>29.08.2020 16:34:28</t>
  </si>
  <si>
    <t>29.08.2020 16:34:30</t>
  </si>
  <si>
    <t>29.08.2020 16:34:31</t>
  </si>
  <si>
    <t>29.08.2020 16:34:33</t>
  </si>
  <si>
    <t>29.08.2020 16:34:34</t>
  </si>
  <si>
    <t>29.08.2020 16:34:36</t>
  </si>
  <si>
    <t>29.08.2020 16:34:37</t>
  </si>
  <si>
    <t>29.08.2020 16:34:39</t>
  </si>
  <si>
    <t>29.08.2020 16:34:40</t>
  </si>
  <si>
    <t>29.08.2020 16:34:42</t>
  </si>
  <si>
    <t>29.08.2020 16:35:03</t>
  </si>
  <si>
    <t>29.08.2020 16:35:04</t>
  </si>
  <si>
    <t>29.08.2020 16:35:06</t>
  </si>
  <si>
    <t>29.08.2020 16:35:09</t>
  </si>
  <si>
    <t>29.08.2020 16:35:39</t>
  </si>
  <si>
    <t>29.08.2020 16:35:42</t>
  </si>
  <si>
    <t>29.08.2020 16:35:43</t>
  </si>
  <si>
    <t>29.08.2020 16:35:45</t>
  </si>
  <si>
    <t>29.08.2020 16:35:46</t>
  </si>
  <si>
    <t>29.08.2020 16:36:28</t>
  </si>
  <si>
    <t>29.08.2020 16:36:30</t>
  </si>
  <si>
    <t>29.08.2020 16:36:31</t>
  </si>
  <si>
    <t>29.08.2020 16:36:33</t>
  </si>
  <si>
    <t>29.08.2020 16:36:34</t>
  </si>
  <si>
    <t>29.08.2020 16:36:36</t>
  </si>
  <si>
    <t>29.08.2020 16:37:09</t>
  </si>
  <si>
    <t>29.08.2020 16:37:10</t>
  </si>
  <si>
    <t>29.08.2020 16:37:12</t>
  </si>
  <si>
    <t>29.08.2020 16:37:13</t>
  </si>
  <si>
    <t>29.08.2020 16:37:15</t>
  </si>
  <si>
    <t>29.08.2020 16:37:16</t>
  </si>
  <si>
    <t>29.08.2020 16:37:18</t>
  </si>
  <si>
    <t>29.08.2020 16:38:21</t>
  </si>
  <si>
    <t>29.08.2020 16:38:22</t>
  </si>
  <si>
    <t>29.08.2020 16:38:24</t>
  </si>
  <si>
    <t>29.08.2020 16:38:25</t>
  </si>
  <si>
    <t>29.08.2020 16:38:27</t>
  </si>
  <si>
    <t>29.08.2020 16:38:28</t>
  </si>
  <si>
    <t>29.08.2020 16:38:30</t>
  </si>
  <si>
    <t>29.08.2020 16:38:43</t>
  </si>
  <si>
    <t>29.08.2020 16:38:47</t>
  </si>
  <si>
    <t>29.08.2020 16:38:48</t>
  </si>
  <si>
    <t>29.08.2020 16:38:51</t>
  </si>
  <si>
    <t>29.08.2020 16:38:53</t>
  </si>
  <si>
    <t>29.08.2020 16:38:54</t>
  </si>
  <si>
    <t>29.08.2020 16:39:27</t>
  </si>
  <si>
    <t>29.08.2020 16:39:28</t>
  </si>
  <si>
    <t>29.08.2020 16:39:30</t>
  </si>
  <si>
    <t>29.08.2020 16:39:34</t>
  </si>
  <si>
    <t>29.08.2020 16:39:36</t>
  </si>
  <si>
    <t>29.08.2020 16:40:31</t>
  </si>
  <si>
    <t>29.08.2020 16:40:33</t>
  </si>
  <si>
    <t>29.08.2020 16:40:34</t>
  </si>
  <si>
    <t>29.08.2020 16:40:36</t>
  </si>
  <si>
    <t>29.08.2020 16:40:37</t>
  </si>
  <si>
    <t>29.08.2020 16:40:39</t>
  </si>
  <si>
    <t>29.08.2020 16:40:40</t>
  </si>
  <si>
    <t>29.08.2020 16:40:42</t>
  </si>
  <si>
    <t>29.08.2020 16:41:31</t>
  </si>
  <si>
    <t>29.08.2020 16:41:33</t>
  </si>
  <si>
    <t>29.08.2020 16:41:34</t>
  </si>
  <si>
    <t>29.08.2020 16:41:36</t>
  </si>
  <si>
    <t>29.08.2020 16:41:37</t>
  </si>
  <si>
    <t>29.08.2020 16:41:42</t>
  </si>
  <si>
    <t>29.08.2020 16:41:44</t>
  </si>
  <si>
    <t>29.08.2020 16:41:47</t>
  </si>
  <si>
    <t>29.08.2020 16:42:06</t>
  </si>
  <si>
    <t>29.08.2020 16:42:31</t>
  </si>
  <si>
    <t>29.08.2020 16:43:45</t>
  </si>
  <si>
    <t>29.08.2020 16:43:47</t>
  </si>
  <si>
    <t>29.08.2020 16:43:48</t>
  </si>
  <si>
    <t>29.08.2020 16:43:50</t>
  </si>
  <si>
    <t>29.08.2020 16:43:51</t>
  </si>
  <si>
    <t>29.08.2020 16:43:53</t>
  </si>
  <si>
    <t>29.08.2020 16:44:09</t>
  </si>
  <si>
    <t>29.08.2020 16:44:13</t>
  </si>
  <si>
    <t>29.08.2020 16:44:16</t>
  </si>
  <si>
    <t>29.08.2020 16:44:18</t>
  </si>
  <si>
    <t>29.08.2020 16:44:19</t>
  </si>
  <si>
    <t>29.08.2020 16:44:21</t>
  </si>
  <si>
    <t>29.08.2020 16:44:28</t>
  </si>
  <si>
    <t>29.08.2020 16:44:30</t>
  </si>
  <si>
    <t>29.08.2020 16:44:43</t>
  </si>
  <si>
    <t>29.08.2020 16:44:45</t>
  </si>
  <si>
    <t>29.08.2020 16:44:47</t>
  </si>
  <si>
    <t>29.08.2020 16:44:48</t>
  </si>
  <si>
    <t>29.08.2020 16:44:53</t>
  </si>
  <si>
    <t>29.08.2020 16:45:36</t>
  </si>
  <si>
    <t>29.08.2020 16:45:37</t>
  </si>
  <si>
    <t>29.08.2020 16:45:39</t>
  </si>
  <si>
    <t>29.08.2020 16:45:41</t>
  </si>
  <si>
    <t>29.08.2020 16:45:42</t>
  </si>
  <si>
    <t>29.08.2020 16:45:44</t>
  </si>
  <si>
    <t>29.08.2020 16:45:56</t>
  </si>
  <si>
    <t>29.08.2020 16:45:57</t>
  </si>
  <si>
    <t>29.08.2020 16:45:59</t>
  </si>
  <si>
    <t>29.08.2020 16:46:00</t>
  </si>
  <si>
    <t>29.08.2020 16:46:03</t>
  </si>
  <si>
    <t>29.08.2020 16:46:05</t>
  </si>
  <si>
    <t>29.08.2020 16:47:21</t>
  </si>
  <si>
    <t>29.08.2020 16:47:22</t>
  </si>
  <si>
    <t>29.08.2020 16:47:24</t>
  </si>
  <si>
    <t>29.08.2020 16:47:25</t>
  </si>
  <si>
    <t>29.08.2020 16:47:27</t>
  </si>
  <si>
    <t>29.08.2020 16:47:28</t>
  </si>
  <si>
    <t>29.08.2020 16:47:31</t>
  </si>
  <si>
    <t>29.08.2020 16:47:36</t>
  </si>
  <si>
    <t>29.08.2020 16:47:37</t>
  </si>
  <si>
    <t>29.08.2020 16:47:39</t>
  </si>
  <si>
    <t>29.08.2020 16:47:40</t>
  </si>
  <si>
    <t>29.08.2020 16:47:42</t>
  </si>
  <si>
    <t>29.08.2020 16:47:46</t>
  </si>
  <si>
    <t>29.08.2020 16:48:07</t>
  </si>
  <si>
    <t>29.08.2020 16:48:09</t>
  </si>
  <si>
    <t>29.08.2020 16:48:10</t>
  </si>
  <si>
    <t>29.08.2020 16:48:12</t>
  </si>
  <si>
    <t>29.08.2020 16:48:15</t>
  </si>
  <si>
    <t>29.08.2020 16:49:36</t>
  </si>
  <si>
    <t>29.08.2020 16:49:41</t>
  </si>
  <si>
    <t>29.08.2020 16:49:42</t>
  </si>
  <si>
    <t>29.08.2020 16:50:18</t>
  </si>
  <si>
    <t>29.08.2020 16:50:19</t>
  </si>
  <si>
    <t>29.08.2020 16:50:21</t>
  </si>
  <si>
    <t>29.08.2020 16:50:45</t>
  </si>
  <si>
    <t>29.08.2020 16:50:47</t>
  </si>
  <si>
    <t>29.08.2020 16:50:48</t>
  </si>
  <si>
    <t>29.08.2020 16:50:50</t>
  </si>
  <si>
    <t>29.08.2020 16:50:53</t>
  </si>
  <si>
    <t>29.08.2020 16:51:03</t>
  </si>
  <si>
    <t>29.08.2020 16:51:04</t>
  </si>
  <si>
    <t>29.08.2020 16:51:06</t>
  </si>
  <si>
    <t>29.08.2020 16:51:07</t>
  </si>
  <si>
    <t>29.08.2020 16:51:09</t>
  </si>
  <si>
    <t>29.08.2020 16:51:10</t>
  </si>
  <si>
    <t>29.08.2020 16:52:07</t>
  </si>
  <si>
    <t>29.08.2020 16:52:10</t>
  </si>
  <si>
    <t>29.08.2020 16:52:12</t>
  </si>
  <si>
    <t>29.08.2020 16:52:13</t>
  </si>
  <si>
    <t>29.08.2020 16:52:15</t>
  </si>
  <si>
    <t>29.08.2020 16:52:33</t>
  </si>
  <si>
    <t>29.08.2020 16:52:34</t>
  </si>
  <si>
    <t>29.08.2020 16:52:36</t>
  </si>
  <si>
    <t>29.08.2020 16:52:37</t>
  </si>
  <si>
    <t>29.08.2020 16:52:39</t>
  </si>
  <si>
    <t>29.08.2020 16:52:40</t>
  </si>
  <si>
    <t>29.08.2020 16:53:24</t>
  </si>
  <si>
    <t>29.08.2020 16:53:25</t>
  </si>
  <si>
    <t>29.08.2020 16:53:27</t>
  </si>
  <si>
    <t>29.08.2020 16:53:28</t>
  </si>
  <si>
    <t>29.08.2020 16:53:37</t>
  </si>
  <si>
    <t>29.08.2020 16:53:39</t>
  </si>
  <si>
    <t>29.08.2020 16:53:40</t>
  </si>
  <si>
    <t>29.08.2020 16:53:42</t>
  </si>
  <si>
    <t>29.08.2020 16:53:43</t>
  </si>
  <si>
    <t>29.08.2020 16:53:45</t>
  </si>
  <si>
    <t>29.08.2020 16:53:46</t>
  </si>
  <si>
    <t>29.08.2020 16:53:48</t>
  </si>
  <si>
    <t>29.08.2020 16:53:50</t>
  </si>
  <si>
    <t>29.08.2020 16:54:03</t>
  </si>
  <si>
    <t>29.08.2020 16:54:04</t>
  </si>
  <si>
    <t>29.08.2020 16:54:06</t>
  </si>
  <si>
    <t>29.08.2020 16:54:07</t>
  </si>
  <si>
    <t>29.08.2020 16:54:25</t>
  </si>
  <si>
    <t>29.08.2020 16:54:27</t>
  </si>
  <si>
    <t>29.08.2020 16:54:28</t>
  </si>
  <si>
    <t>29.08.2020 16:54:30</t>
  </si>
  <si>
    <t>29.08.2020 16:54:31</t>
  </si>
  <si>
    <t>29.08.2020 16:54:43</t>
  </si>
  <si>
    <t>29.08.2020 16:54:45</t>
  </si>
  <si>
    <t>29.08.2020 16:54:46</t>
  </si>
  <si>
    <t>29.08.2020 16:54:53</t>
  </si>
  <si>
    <t>29.08.2020 16:54:54</t>
  </si>
  <si>
    <t>29.08.2020 16:54:56</t>
  </si>
  <si>
    <t>29.08.2020 16:54:57</t>
  </si>
  <si>
    <t>29.08.2020 16:54:59</t>
  </si>
  <si>
    <t>29.08.2020 16:55:00</t>
  </si>
  <si>
    <t>29.08.2020 16:55:03</t>
  </si>
  <si>
    <t>29.08.2020 16:55:06</t>
  </si>
  <si>
    <t>29.08.2020 16:55:08</t>
  </si>
  <si>
    <t>29.08.2020 16:56:18</t>
  </si>
  <si>
    <t>29.08.2020 16:56:19</t>
  </si>
  <si>
    <t>29.08.2020 16:56:21</t>
  </si>
  <si>
    <t>29.08.2020 16:56:57</t>
  </si>
  <si>
    <t>29.08.2020 16:56:59</t>
  </si>
  <si>
    <t>29.08.2020 16:57:00</t>
  </si>
  <si>
    <t>29.08.2020 16:57:03</t>
  </si>
  <si>
    <t>29.08.2020 16:57:05</t>
  </si>
  <si>
    <t>29.08.2020 16:57:06</t>
  </si>
  <si>
    <t>29.08.2020 16:57:32</t>
  </si>
  <si>
    <t>29.08.2020 16:57:34</t>
  </si>
  <si>
    <t>29.08.2020 16:57:35</t>
  </si>
  <si>
    <t>29.08.2020 16:57:37</t>
  </si>
  <si>
    <t>29.08.2020 16:58:19</t>
  </si>
  <si>
    <t>29.08.2020 16:58:21</t>
  </si>
  <si>
    <t>29.08.2020 16:58:22</t>
  </si>
  <si>
    <t>29.08.2020 16:59:10</t>
  </si>
  <si>
    <t>29.08.2020 16:59:12</t>
  </si>
  <si>
    <t>29.08.2020 16:59:13</t>
  </si>
  <si>
    <t>29.08.2020 16:59:22</t>
  </si>
  <si>
    <t>29.08.2020 16:59:24</t>
  </si>
  <si>
    <t>29.08.2020 16:59:25</t>
  </si>
  <si>
    <t>29.08.2020 16:59:27</t>
  </si>
  <si>
    <t>29.08.2020 16:59:28</t>
  </si>
  <si>
    <t>29.08.2020 16:59:39</t>
  </si>
  <si>
    <t>29.08.2020 16:59:40</t>
  </si>
  <si>
    <t>29.08.2020 16:59:42</t>
  </si>
  <si>
    <t>29.08.2020 16:59:43</t>
  </si>
  <si>
    <t>29.08.2020 17:00:13</t>
  </si>
  <si>
    <t>29.08.2020 17:00:16</t>
  </si>
  <si>
    <t>29.08.2020 17:00:18</t>
  </si>
  <si>
    <t>29.08.2020 17:01:04</t>
  </si>
  <si>
    <t>29.08.2020 17:01:18</t>
  </si>
  <si>
    <t>29.08.2020 17:01:19</t>
  </si>
  <si>
    <t>29.08.2020 17:01:21</t>
  </si>
  <si>
    <t>29.08.2020 17:01:40</t>
  </si>
  <si>
    <t>29.08.2020 17:01:42</t>
  </si>
  <si>
    <t>29.08.2020 17:01:43</t>
  </si>
  <si>
    <t>29.08.2020 17:01:45</t>
  </si>
  <si>
    <t>29.08.2020 17:01:47</t>
  </si>
  <si>
    <t>29.08.2020 17:01:48</t>
  </si>
  <si>
    <t>29.08.2020 17:02:10</t>
  </si>
  <si>
    <t>29.08.2020 17:02:12</t>
  </si>
  <si>
    <t>29.08.2020 17:02:13</t>
  </si>
  <si>
    <t>29.08.2020 17:02:15</t>
  </si>
  <si>
    <t>29.08.2020 17:02:22</t>
  </si>
  <si>
    <t>29.08.2020 17:02:24</t>
  </si>
  <si>
    <t>29.08.2020 17:02:25</t>
  </si>
  <si>
    <t>29.08.2020 17:02:27</t>
  </si>
  <si>
    <t>29.08.2020 17:02:28</t>
  </si>
  <si>
    <t>29.08.2020 17:03:04</t>
  </si>
  <si>
    <t>29.08.2020 17:03:06</t>
  </si>
  <si>
    <t>29.08.2020 17:03:07</t>
  </si>
  <si>
    <t>29.08.2020 17:03:09</t>
  </si>
  <si>
    <t>29.08.2020 17:03:10</t>
  </si>
  <si>
    <t>29.08.2020 17:03:12</t>
  </si>
  <si>
    <t>29.08.2020 17:03:28</t>
  </si>
  <si>
    <t>29.08.2020 17:03:30</t>
  </si>
  <si>
    <t>29.08.2020 17:04:10</t>
  </si>
  <si>
    <t>29.08.2020 17:04:12</t>
  </si>
  <si>
    <t>29.08.2020 17:04:13</t>
  </si>
  <si>
    <t>29.08.2020 17:04:15</t>
  </si>
  <si>
    <t>29.08.2020 17:04:16</t>
  </si>
  <si>
    <t>29.08.2020 17:04:18</t>
  </si>
  <si>
    <t>29.08.2020 17:04:19</t>
  </si>
  <si>
    <t>29.08.2020 17:04:21</t>
  </si>
  <si>
    <t>29.08.2020 17:04:30</t>
  </si>
  <si>
    <t>29.08.2020 17:04:31</t>
  </si>
  <si>
    <t>29.08.2020 17:04:33</t>
  </si>
  <si>
    <t>29.08.2020 17:04:39</t>
  </si>
  <si>
    <t>29.08.2020 17:04:40</t>
  </si>
  <si>
    <t>29.08.2020 17:04:42</t>
  </si>
  <si>
    <t>29.08.2020 17:04:43</t>
  </si>
  <si>
    <t>29.08.2020 17:04:45</t>
  </si>
  <si>
    <t>29.08.2020 17:04:46</t>
  </si>
  <si>
    <t>29.08.2020 17:05:48</t>
  </si>
  <si>
    <t>29.08.2020 17:05:50</t>
  </si>
  <si>
    <t>29.08.2020 17:05:51</t>
  </si>
  <si>
    <t>29.08.2020 17:05:53</t>
  </si>
  <si>
    <t>29.08.2020 17:05:54</t>
  </si>
  <si>
    <t>29.08.2020 17:05:56</t>
  </si>
  <si>
    <t>29.08.2020 17:05:59</t>
  </si>
  <si>
    <t>29.08.2020 17:06:03</t>
  </si>
  <si>
    <t>29.08.2020 17:06:05</t>
  </si>
  <si>
    <t>29.08.2020 17:06:46</t>
  </si>
  <si>
    <t>29.08.2020 17:06:47</t>
  </si>
  <si>
    <t>29.08.2020 17:06:49</t>
  </si>
  <si>
    <t>29.08.2020 17:06:55</t>
  </si>
  <si>
    <t>29.08.2020 17:06:56</t>
  </si>
  <si>
    <t>29.08.2020 17:06:59</t>
  </si>
  <si>
    <t>29.08.2020 17:07:16</t>
  </si>
  <si>
    <t>29.08.2020 17:07:17</t>
  </si>
  <si>
    <t>29.08.2020 17:07:19</t>
  </si>
  <si>
    <t>29.08.2020 17:07:20</t>
  </si>
  <si>
    <t>29.08.2020 17:08:12</t>
  </si>
  <si>
    <t>29.08.2020 17:08:13</t>
  </si>
  <si>
    <t>29.08.2020 17:08:15</t>
  </si>
  <si>
    <t>29.08.2020 17:08:16</t>
  </si>
  <si>
    <t>29.08.2020 17:08:18</t>
  </si>
  <si>
    <t>29.08.2020 17:08:19</t>
  </si>
  <si>
    <t>29.08.2020 17:08:27</t>
  </si>
  <si>
    <t>29.08.2020 17:08:30</t>
  </si>
  <si>
    <t>29.08.2020 17:08:31</t>
  </si>
  <si>
    <t>29.08.2020 17:08:36</t>
  </si>
  <si>
    <t>29.08.2020 17:08:37</t>
  </si>
  <si>
    <t>29.08.2020 17:08:39</t>
  </si>
  <si>
    <t>29.08.2020 17:08:40</t>
  </si>
  <si>
    <t>29.08.2020 17:08:48</t>
  </si>
  <si>
    <t>29.08.2020 17:08:51</t>
  </si>
  <si>
    <t>29.08.2020 17:08:52</t>
  </si>
  <si>
    <t>29.08.2020 17:08:54</t>
  </si>
  <si>
    <t>29.08.2020 17:08:55</t>
  </si>
  <si>
    <t>29.08.2020 17:08:57</t>
  </si>
  <si>
    <t>29.08.2020 17:09:09</t>
  </si>
  <si>
    <t>29.08.2020 17:09:10</t>
  </si>
  <si>
    <t>29.08.2020 17:09:22</t>
  </si>
  <si>
    <t>29.08.2020 17:09:24</t>
  </si>
  <si>
    <t>29.08.2020 17:09:25</t>
  </si>
  <si>
    <t>29.08.2020 17:09:27</t>
  </si>
  <si>
    <t>29.08.2020 17:10:01</t>
  </si>
  <si>
    <t>29.08.2020 17:10:03</t>
  </si>
  <si>
    <t>29.08.2020 17:10:04</t>
  </si>
  <si>
    <t>29.08.2020 17:10:09</t>
  </si>
  <si>
    <t>29.08.2020 17:10:10</t>
  </si>
  <si>
    <t>29.08.2020 17:10:12</t>
  </si>
  <si>
    <t>29.08.2020 17:10:13</t>
  </si>
  <si>
    <t>29.08.2020 17:10:15</t>
  </si>
  <si>
    <t>29.08.2020 17:10:16</t>
  </si>
  <si>
    <t>29.08.2020 17:10:25</t>
  </si>
  <si>
    <t>29.08.2020 17:10:27</t>
  </si>
  <si>
    <t>29.08.2020 17:10:28</t>
  </si>
  <si>
    <t>29.08.2020 17:10:53</t>
  </si>
  <si>
    <t>29.08.2020 17:10:54</t>
  </si>
  <si>
    <t>29.08.2020 17:10:56</t>
  </si>
  <si>
    <t>29.08.2020 17:10:57</t>
  </si>
  <si>
    <t>29.08.2020 17:10:59</t>
  </si>
  <si>
    <t>29.08.2020 17:11:00</t>
  </si>
  <si>
    <t>29.08.2020 17:11:02</t>
  </si>
  <si>
    <t>29.08.2020 17:11:03</t>
  </si>
  <si>
    <t>29.08.2020 17:11:05</t>
  </si>
  <si>
    <t>29.08.2020 17:11:06</t>
  </si>
  <si>
    <t>29.08.2020 17:12:54</t>
  </si>
  <si>
    <t>29.08.2020 17:12:56</t>
  </si>
  <si>
    <t>29.08.2020 17:12:57</t>
  </si>
  <si>
    <t>29.08.2020 17:12:59</t>
  </si>
  <si>
    <t>29.08.2020 17:13:00</t>
  </si>
  <si>
    <t>29.08.2020 17:13:02</t>
  </si>
  <si>
    <t>29.08.2020 17:13:03</t>
  </si>
  <si>
    <t>29.08.2020 17:13:05</t>
  </si>
  <si>
    <t>29.08.2020 17:13:32</t>
  </si>
  <si>
    <t>29.08.2020 17:13:34</t>
  </si>
  <si>
    <t>29.08.2020 17:13:35</t>
  </si>
  <si>
    <t>29.08.2020 17:13:43</t>
  </si>
  <si>
    <t>29.08.2020 17:13:44</t>
  </si>
  <si>
    <t>29.08.2020 17:13:46</t>
  </si>
  <si>
    <t>29.08.2020 17:13:49</t>
  </si>
  <si>
    <t>29.08.2020 17:13:50</t>
  </si>
  <si>
    <t>29.08.2020 17:13:52</t>
  </si>
  <si>
    <t>29.08.2020 17:14:36</t>
  </si>
  <si>
    <t>29.08.2020 17:14:38</t>
  </si>
  <si>
    <t>29.08.2020 17:14:39</t>
  </si>
  <si>
    <t>29.08.2020 17:14:41</t>
  </si>
  <si>
    <t>29.08.2020 17:14:42</t>
  </si>
  <si>
    <t>29.08.2020 17:14:44</t>
  </si>
  <si>
    <t>29.08.2020 17:14:45</t>
  </si>
  <si>
    <t>29.08.2020 17:14:47</t>
  </si>
  <si>
    <t>29.08.2020 17:14:59</t>
  </si>
  <si>
    <t>29.08.2020 17:15:00</t>
  </si>
  <si>
    <t>29.08.2020 17:15:02</t>
  </si>
  <si>
    <t>29.08.2020 17:15:03</t>
  </si>
  <si>
    <t>29.08.2020 17:15:15</t>
  </si>
  <si>
    <t>29.08.2020 17:15:17</t>
  </si>
  <si>
    <t>29.08.2020 17:15:18</t>
  </si>
  <si>
    <t>29.08.2020 17:15:20</t>
  </si>
  <si>
    <t>29.08.2020 17:15:21</t>
  </si>
  <si>
    <t>29.08.2020 17:15:23</t>
  </si>
  <si>
    <t>29.08.2020 17:15:24</t>
  </si>
  <si>
    <t>29.08.2020 17:15:26</t>
  </si>
  <si>
    <t>29.08.2020 17:16:16</t>
  </si>
  <si>
    <t>29.08.2020 17:16:18</t>
  </si>
  <si>
    <t>29.08.2020 17:16:19</t>
  </si>
  <si>
    <t>29.08.2020 17:16:28</t>
  </si>
  <si>
    <t>29.08.2020 17:16:30</t>
  </si>
  <si>
    <t>29.08.2020 17:16:31</t>
  </si>
  <si>
    <t>29.08.2020 17:16:33</t>
  </si>
  <si>
    <t>29.08.2020 17:16:34</t>
  </si>
  <si>
    <t>29.08.2020 17:16:36</t>
  </si>
  <si>
    <t>29.08.2020 17:16:37</t>
  </si>
  <si>
    <t>29.08.2020 17:16:39</t>
  </si>
  <si>
    <t>29.08.2020 17:16:40</t>
  </si>
  <si>
    <t>29.08.2020 17:16:46</t>
  </si>
  <si>
    <t>29.08.2020 17:16:48</t>
  </si>
  <si>
    <t>29.08.2020 17:16:51</t>
  </si>
  <si>
    <t>29.08.2020 17:16:52</t>
  </si>
  <si>
    <t>29.08.2020 17:17:19</t>
  </si>
  <si>
    <t>29.08.2020 17:17:21</t>
  </si>
  <si>
    <t>29.08.2020 17:17:22</t>
  </si>
  <si>
    <t>29.08.2020 17:17:24</t>
  </si>
  <si>
    <t>29.08.2020 17:17:25</t>
  </si>
  <si>
    <t>29.08.2020 17:17:27</t>
  </si>
  <si>
    <t>29.08.2020 17:17:28</t>
  </si>
  <si>
    <t>29.08.2020 17:17:30</t>
  </si>
  <si>
    <t>29.08.2020 17:17:33</t>
  </si>
  <si>
    <t>29.08.2020 17:17:34</t>
  </si>
  <si>
    <t>29.08.2020 17:18:06</t>
  </si>
  <si>
    <t>29.08.2020 17:18:07</t>
  </si>
  <si>
    <t>29.08.2020 17:18:09</t>
  </si>
  <si>
    <t>29.08.2020 17:18:18</t>
  </si>
  <si>
    <t>29.08.2020 17:18:19</t>
  </si>
  <si>
    <t>29.08.2020 17:18:21</t>
  </si>
  <si>
    <t>29.08.2020 17:18:28</t>
  </si>
  <si>
    <t>29.08.2020 17:18:30</t>
  </si>
  <si>
    <t>29.08.2020 17:18:31</t>
  </si>
  <si>
    <t>29.08.2020 17:18:33</t>
  </si>
  <si>
    <t>29.08.2020 17:18:34</t>
  </si>
  <si>
    <t>29.08.2020 17:18:36</t>
  </si>
  <si>
    <t>29.08.2020 17:18:42</t>
  </si>
  <si>
    <t>29.08.2020 17:18:43</t>
  </si>
  <si>
    <t>29.08.2020 17:18:45</t>
  </si>
  <si>
    <t>29.08.2020 17:18:56</t>
  </si>
  <si>
    <t>29.08.2020 17:18:57</t>
  </si>
  <si>
    <t>29.08.2020 17:18:59</t>
  </si>
  <si>
    <t>29.08.2020 17:19:27</t>
  </si>
  <si>
    <t>29.08.2020 17:19:29</t>
  </si>
  <si>
    <t>29.08.2020 17:19:30</t>
  </si>
  <si>
    <t>29.08.2020 17:19:32</t>
  </si>
  <si>
    <t>29.08.2020 17:19:39</t>
  </si>
  <si>
    <t>29.08.2020 17:19:41</t>
  </si>
  <si>
    <t>29.08.2020 17:19:42</t>
  </si>
  <si>
    <t>29.08.2020 17:19:44</t>
  </si>
  <si>
    <t>29.08.2020 17:19:45</t>
  </si>
  <si>
    <t>29.08.2020 17:19:47</t>
  </si>
  <si>
    <t>29.08.2020 17:19:48</t>
  </si>
  <si>
    <t>29.08.2020 17:20:09</t>
  </si>
  <si>
    <t>29.08.2020 17:20:12</t>
  </si>
  <si>
    <t>29.08.2020 17:20:13</t>
  </si>
  <si>
    <t>29.08.2020 17:20:15</t>
  </si>
  <si>
    <t>29.08.2020 17:20:16</t>
  </si>
  <si>
    <t>29.08.2020 17:20:18</t>
  </si>
  <si>
    <t>29.08.2020 17:20:19</t>
  </si>
  <si>
    <t>29.08.2020 17:20:21</t>
  </si>
  <si>
    <t>29.08.2020 17:20:22</t>
  </si>
  <si>
    <t>29.08.2020 17:20:24</t>
  </si>
  <si>
    <t>29.08.2020 17:20:25</t>
  </si>
  <si>
    <t>29.08.2020 17:20:33</t>
  </si>
  <si>
    <t>29.08.2020 17:20:34</t>
  </si>
  <si>
    <t>29.08.2020 17:20:36</t>
  </si>
  <si>
    <t>29.08.2020 17:20:37</t>
  </si>
  <si>
    <t>29.08.2020 17:20:39</t>
  </si>
  <si>
    <t>29.08.2020 17:21:51</t>
  </si>
  <si>
    <t>29.08.2020 17:21:54</t>
  </si>
  <si>
    <t>29.08.2020 17:21:56</t>
  </si>
  <si>
    <t>29.08.2020 17:21:57</t>
  </si>
  <si>
    <t>29.08.2020 17:21:59</t>
  </si>
  <si>
    <t>29.08.2020 17:22:00</t>
  </si>
  <si>
    <t>29.08.2020 17:22:02</t>
  </si>
  <si>
    <t>29.08.2020 17:22:38</t>
  </si>
  <si>
    <t>29.08.2020 17:22:40</t>
  </si>
  <si>
    <t>29.08.2020 17:22:41</t>
  </si>
  <si>
    <t>29.08.2020 17:22:43</t>
  </si>
  <si>
    <t>29.08.2020 17:22:44</t>
  </si>
  <si>
    <t>29.08.2020 17:22:46</t>
  </si>
  <si>
    <t>29.08.2020 17:22:47</t>
  </si>
  <si>
    <t>29.08.2020 17:22:58</t>
  </si>
  <si>
    <t>29.08.2020 17:22:59</t>
  </si>
  <si>
    <t>29.08.2020 17:23:01</t>
  </si>
  <si>
    <t>29.08.2020 17:23:02</t>
  </si>
  <si>
    <t>29.08.2020 17:23:04</t>
  </si>
  <si>
    <t>29.08.2020 17:23:05</t>
  </si>
  <si>
    <t>29.08.2020 17:23:07</t>
  </si>
  <si>
    <t>29.08.2020 17:23:08</t>
  </si>
  <si>
    <t>29.08.2020 17:23:11</t>
  </si>
  <si>
    <t>29.08.2020 17:23:20</t>
  </si>
  <si>
    <t>29.08.2020 17:23:22</t>
  </si>
  <si>
    <t>29.08.2020 17:23:34</t>
  </si>
  <si>
    <t>29.08.2020 17:23:36</t>
  </si>
  <si>
    <t>29.08.2020 17:23:37</t>
  </si>
  <si>
    <t>29.08.2020 17:24:27</t>
  </si>
  <si>
    <t>29.08.2020 17:24:28</t>
  </si>
  <si>
    <t>29.08.2020 17:24:30</t>
  </si>
  <si>
    <t>29.08.2020 17:24:31</t>
  </si>
  <si>
    <t>29.08.2020 17:25:10</t>
  </si>
  <si>
    <t>29.08.2020 17:25:12</t>
  </si>
  <si>
    <t>29.08.2020 17:25:16</t>
  </si>
  <si>
    <t>29.08.2020 17:25:36</t>
  </si>
  <si>
    <t>29.08.2020 17:25:37</t>
  </si>
  <si>
    <t>29.08.2020 17:25:39</t>
  </si>
  <si>
    <t>29.08.2020 17:25:40</t>
  </si>
  <si>
    <t>29.08.2020 17:25:42</t>
  </si>
  <si>
    <t>29.08.2020 17:25:47</t>
  </si>
  <si>
    <t>29.08.2020 17:26:18</t>
  </si>
  <si>
    <t>29.08.2020 17:27:39</t>
  </si>
  <si>
    <t>29.08.2020 17:27:41</t>
  </si>
  <si>
    <t>29.08.2020 17:27:44</t>
  </si>
  <si>
    <t>29.08.2020 17:27:48</t>
  </si>
  <si>
    <t>29.08.2020 17:27:50</t>
  </si>
  <si>
    <t>29.08.2020 17:27:53</t>
  </si>
  <si>
    <t>29.08.2020 17:27:54</t>
  </si>
  <si>
    <t>29.08.2020 17:28:12</t>
  </si>
  <si>
    <t>29.08.2020 17:28:21</t>
  </si>
  <si>
    <t>29.08.2020 17:28:22</t>
  </si>
  <si>
    <t>29.08.2020 17:28:24</t>
  </si>
  <si>
    <t>29.08.2020 17:28:25</t>
  </si>
  <si>
    <t>29.08.2020 17:28:27</t>
  </si>
  <si>
    <t>29.08.2020 17:28:28</t>
  </si>
  <si>
    <t>29.08.2020 17:28:30</t>
  </si>
  <si>
    <t>29.08.2020 17:28:31</t>
  </si>
  <si>
    <t>29.08.2020 17:29:09</t>
  </si>
  <si>
    <t>29.08.2020 17:29:10</t>
  </si>
  <si>
    <t>29.08.2020 17:29:12</t>
  </si>
  <si>
    <t>29.08.2020 17:29:13</t>
  </si>
  <si>
    <t>29.08.2020 17:29:42</t>
  </si>
  <si>
    <t>29.08.2020 17:29:44</t>
  </si>
  <si>
    <t>29.08.2020 17:29:45</t>
  </si>
  <si>
    <t>29.08.2020 17:29:47</t>
  </si>
  <si>
    <t>29.08.2020 17:29:48</t>
  </si>
  <si>
    <t>29.08.2020 17:29:57</t>
  </si>
  <si>
    <t>29.08.2020 17:29:59</t>
  </si>
  <si>
    <t>29.08.2020 17:30:37</t>
  </si>
  <si>
    <t>29.08.2020 17:30:52</t>
  </si>
  <si>
    <t>29.08.2020 17:30:53</t>
  </si>
  <si>
    <t>29.08.2020 17:32:09</t>
  </si>
  <si>
    <t>29.08.2020 17:32:10</t>
  </si>
  <si>
    <t>29.08.2020 17:32:12</t>
  </si>
  <si>
    <t>29.08.2020 17:32:13</t>
  </si>
  <si>
    <t>29.08.2020 17:32:15</t>
  </si>
  <si>
    <t>29.08.2020 17:32:22</t>
  </si>
  <si>
    <t>29.08.2020 17:32:24</t>
  </si>
  <si>
    <t>29.08.2020 17:32:27</t>
  </si>
  <si>
    <t>29.08.2020 17:32:28</t>
  </si>
  <si>
    <t>29.08.2020 17:33:06</t>
  </si>
  <si>
    <t>29.08.2020 17:33:09</t>
  </si>
  <si>
    <t>29.08.2020 17:33:10</t>
  </si>
  <si>
    <t>29.08.2020 17:33:12</t>
  </si>
  <si>
    <t>29.08.2020 17:33:56</t>
  </si>
  <si>
    <t>29.08.2020 17:33:57</t>
  </si>
  <si>
    <t>29.08.2020 17:33:59</t>
  </si>
  <si>
    <t>29.08.2020 17:35:04</t>
  </si>
  <si>
    <t>29.08.2020 17:35:06</t>
  </si>
  <si>
    <t>29.08.2020 17:35:07</t>
  </si>
  <si>
    <t>29.08.2020 17:35:09</t>
  </si>
  <si>
    <t>29.08.2020 17:35:10</t>
  </si>
  <si>
    <t>29.08.2020 17:35:18</t>
  </si>
  <si>
    <t>29.08.2020 17:35:19</t>
  </si>
  <si>
    <t>29.08.2020 17:35:21</t>
  </si>
  <si>
    <t>29.08.2020 17:35:22</t>
  </si>
  <si>
    <t>29.08.2020 17:35:28</t>
  </si>
  <si>
    <t>29.08.2020 17:35:53</t>
  </si>
  <si>
    <t>29.08.2020 17:35:56</t>
  </si>
  <si>
    <t>29.08.2020 17:35:57</t>
  </si>
  <si>
    <t>29.08.2020 17:35:59</t>
  </si>
  <si>
    <t>29.08.2020 17:36:08</t>
  </si>
  <si>
    <t>29.08.2020 17:36:09</t>
  </si>
  <si>
    <t>29.08.2020 17:36:11</t>
  </si>
  <si>
    <t>29.08.2020 17:37:00</t>
  </si>
  <si>
    <t>29.08.2020 17:37:03</t>
  </si>
  <si>
    <t>29.08.2020 17:37:04</t>
  </si>
  <si>
    <t>29.08.2020 17:37:06</t>
  </si>
  <si>
    <t>29.08.2020 17:38:36</t>
  </si>
  <si>
    <t>29.08.2020 17:38:37</t>
  </si>
  <si>
    <t>29.08.2020 17:38:39</t>
  </si>
  <si>
    <t>29.08.2020 17:38:40</t>
  </si>
  <si>
    <t>29.08.2020 17:38:42</t>
  </si>
  <si>
    <t>29.08.2020 17:38:47</t>
  </si>
  <si>
    <t>29.08.2020 17:38:48</t>
  </si>
  <si>
    <t>29.08.2020 17:38:51</t>
  </si>
  <si>
    <t>29.08.2020 17:39:16</t>
  </si>
  <si>
    <t>29.08.2020 17:39:18</t>
  </si>
  <si>
    <t>29.08.2020 17:39:19</t>
  </si>
  <si>
    <t>29.08.2020 17:39:24</t>
  </si>
  <si>
    <t>29.08.2020 17:41:47</t>
  </si>
  <si>
    <t>29.08.2020 17:41:48</t>
  </si>
  <si>
    <t>29.08.2020 17:41:50</t>
  </si>
  <si>
    <t>29.08.2020 17:41:51</t>
  </si>
  <si>
    <t>29.08.2020 17:41:53</t>
  </si>
  <si>
    <t>29.08.2020 17:41:54</t>
  </si>
  <si>
    <t>29.08.2020 17:42:39</t>
  </si>
  <si>
    <t>29.08.2020 17:42:41</t>
  </si>
  <si>
    <t>29.08.2020 17:42:42</t>
  </si>
  <si>
    <t>29.08.2020 17:42:44</t>
  </si>
  <si>
    <t>29.08.2020 17:42:45</t>
  </si>
  <si>
    <t>29.08.2020 17:42:54</t>
  </si>
  <si>
    <t>29.08.2020 17:42:56</t>
  </si>
  <si>
    <t>29.08.2020 17:42:57</t>
  </si>
  <si>
    <t>29.08.2020 17:42:59</t>
  </si>
  <si>
    <t>29.08.2020 17:43:02</t>
  </si>
  <si>
    <t>29.08.2020 17:43:17</t>
  </si>
  <si>
    <t>29.08.2020 17:43:18</t>
  </si>
  <si>
    <t>29.08.2020 17:43:37</t>
  </si>
  <si>
    <t>29.08.2020 17:43:38</t>
  </si>
  <si>
    <t>29.08.2020 17:43:40</t>
  </si>
  <si>
    <t>29.08.2020 17:43:41</t>
  </si>
  <si>
    <t>29.08.2020 17:44:09</t>
  </si>
  <si>
    <t>29.08.2020 17:44:10</t>
  </si>
  <si>
    <t>29.08.2020 17:44:31</t>
  </si>
  <si>
    <t>29.08.2020 17:44:33</t>
  </si>
  <si>
    <t>29.08.2020 17:44:34</t>
  </si>
  <si>
    <t>29.08.2020 17:44:50</t>
  </si>
  <si>
    <t>29.08.2020 17:44:51</t>
  </si>
  <si>
    <t>29.08.2020 17:44:53</t>
  </si>
  <si>
    <t>29.08.2020 17:44:54</t>
  </si>
  <si>
    <t>29.08.2020 17:44:56</t>
  </si>
  <si>
    <t>29.08.2020 17:45:10</t>
  </si>
  <si>
    <t>29.08.2020 17:45:13</t>
  </si>
  <si>
    <t>29.08.2020 17:45:15</t>
  </si>
  <si>
    <t>29.08.2020 17:45:16</t>
  </si>
  <si>
    <t>29.08.2020 17:45:18</t>
  </si>
  <si>
    <t>29.08.2020 17:45:19</t>
  </si>
  <si>
    <t>29.08.2020 17:45:22</t>
  </si>
  <si>
    <t>29.08.2020 17:45:24</t>
  </si>
  <si>
    <t>29.08.2020 17:45:25</t>
  </si>
  <si>
    <t>29.08.2020 17:45:27</t>
  </si>
  <si>
    <t>29.08.2020 17:45:50</t>
  </si>
  <si>
    <t>29.08.2020 17:45:51</t>
  </si>
  <si>
    <t>29.08.2020 17:45:53</t>
  </si>
  <si>
    <t>29.08.2020 17:45:54</t>
  </si>
  <si>
    <t>29.08.2020 17:46:30</t>
  </si>
  <si>
    <t>29.08.2020 17:46:31</t>
  </si>
  <si>
    <t>29.08.2020 17:46:33</t>
  </si>
  <si>
    <t>29.08.2020 17:46:34</t>
  </si>
  <si>
    <t>29.08.2020 17:47:07</t>
  </si>
  <si>
    <t>29.08.2020 17:47:10</t>
  </si>
  <si>
    <t>29.08.2020 17:47:12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</si>
  <si>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</si>
  <si>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</si>
  <si>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</si>
  <si>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</si>
  <si>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</si>
  <si>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</si>
  <si>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</si>
  <si>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17:47:42</t>
  </si>
  <si>
    <t>29.08.2020 17:47:43</t>
  </si>
  <si>
    <t>29.08.2020 17:47:45</t>
  </si>
  <si>
    <t>29.08.2020 17:47:46</t>
  </si>
  <si>
    <t>29.08.2020 17:48:09</t>
  </si>
  <si>
    <t>29.08.2020 17:48:53</t>
  </si>
  <si>
    <t>29.08.2020 17:48:54</t>
  </si>
  <si>
    <t>29.08.2020 17:48:56</t>
  </si>
  <si>
    <t>29.08.2020 17:49:01</t>
  </si>
  <si>
    <t>29.08.2020 17:49:03</t>
  </si>
  <si>
    <t>29.08.2020 17:49:04</t>
  </si>
  <si>
    <t>29.08.2020 17:49:06</t>
  </si>
  <si>
    <t>29.08.2020 17:49:07</t>
  </si>
  <si>
    <t>29.08.2020 17:49:09</t>
  </si>
  <si>
    <t>29.08.2020 17:49:30</t>
  </si>
  <si>
    <t>29.08.2020 17:49:31</t>
  </si>
  <si>
    <t>29.08.2020 17:49:33</t>
  </si>
  <si>
    <t>29.08.2020 17:49:34</t>
  </si>
  <si>
    <t>29.08.2020 17:49:37</t>
  </si>
  <si>
    <t>29.08.2020 17:49:49</t>
  </si>
  <si>
    <t>29.08.2020 17:49:51</t>
  </si>
  <si>
    <t>29.08.2020 17:49:52</t>
  </si>
  <si>
    <t>29.08.2020 17:49:54</t>
  </si>
  <si>
    <t>29.08.2020 17:49:55</t>
  </si>
  <si>
    <t>29.08.2020 17:49:57</t>
  </si>
  <si>
    <t>29.08.2020 17:50:07</t>
  </si>
  <si>
    <t>29.08.2020 17:50:09</t>
  </si>
  <si>
    <t>29.08.2020 17:50:10</t>
  </si>
  <si>
    <t>29.08.2020 17:50:12</t>
  </si>
  <si>
    <t>29.08.2020 17:50:13</t>
  </si>
  <si>
    <t>29.08.2020 17:50:45</t>
  </si>
  <si>
    <t>29.08.2020 17:50:48</t>
  </si>
  <si>
    <t>29.08.2020 17:51:12</t>
  </si>
  <si>
    <t>29.08.2020 17:51:13</t>
  </si>
  <si>
    <t>29.08.2020 17:51:15</t>
  </si>
  <si>
    <t>29.08.2020 17:51:16</t>
  </si>
  <si>
    <t>29.08.2020 17:51:18</t>
  </si>
  <si>
    <t>29.08.2020 17:51:28</t>
  </si>
  <si>
    <t>29.08.2020 17:51:30</t>
  </si>
  <si>
    <t>29.08.2020 17:51:31</t>
  </si>
  <si>
    <t>29.08.2020 17:51:33</t>
  </si>
  <si>
    <t>29.08.2020 17:51:34</t>
  </si>
  <si>
    <t>29.08.2020 17:51:36</t>
  </si>
  <si>
    <t>29.08.2020 17:51:37</t>
  </si>
  <si>
    <t>29.08.2020 17:51:40</t>
  </si>
  <si>
    <t>29.08.2020 17:51:42</t>
  </si>
  <si>
    <t>29.08.2020 17:51:45</t>
  </si>
  <si>
    <t>29.08.2020 17:51:49</t>
  </si>
  <si>
    <t>29.08.2020 17:51:51</t>
  </si>
  <si>
    <t>29.08.2020 17:51:54</t>
  </si>
  <si>
    <t>29.08.2020 17:51:55</t>
  </si>
  <si>
    <t>29.08.2020 17:51:57</t>
  </si>
  <si>
    <t>29.08.2020 17:51:58</t>
  </si>
  <si>
    <t>29.08.2020 17:52:21</t>
  </si>
  <si>
    <t>29.08.2020 17:52:23</t>
  </si>
  <si>
    <t>29.08.2020 17:52:53</t>
  </si>
  <si>
    <t>29.08.2020 17:52:55</t>
  </si>
  <si>
    <t>29.08.2020 17:52:56</t>
  </si>
  <si>
    <t>29.08.2020 17:52:58</t>
  </si>
  <si>
    <t>29.08.2020 17:52:59</t>
  </si>
  <si>
    <t>29.08.2020 17:53:01</t>
  </si>
  <si>
    <t>29.08.2020 17:53:02</t>
  </si>
  <si>
    <t>29.08.2020 17:53:04</t>
  </si>
  <si>
    <t>29.08.2020 17:53:05</t>
  </si>
  <si>
    <t>29.08.2020 17:53:10</t>
  </si>
  <si>
    <t>29.08.2020 17:53:14</t>
  </si>
  <si>
    <t>29.08.2020 17:53:16</t>
  </si>
  <si>
    <t>29.08.2020 17:53:17</t>
  </si>
  <si>
    <t>29.08.2020 17:53:51</t>
  </si>
  <si>
    <t>29.08.2020 17:53:52</t>
  </si>
  <si>
    <t>29.08.2020 17:53:55</t>
  </si>
  <si>
    <t>29.08.2020 17:53:57</t>
  </si>
  <si>
    <t>29.08.2020 17:53:58</t>
  </si>
  <si>
    <t>29.08.2020 17:54:30</t>
  </si>
  <si>
    <t>29.08.2020 17:54:31</t>
  </si>
  <si>
    <t>29.08.2020 17:54:33</t>
  </si>
  <si>
    <t>29.08.2020 17:54:34</t>
  </si>
  <si>
    <t>29.08.2020 17:54:36</t>
  </si>
  <si>
    <t>29.08.2020 17:55:41</t>
  </si>
  <si>
    <t>29.08.2020 17:55:44</t>
  </si>
  <si>
    <t>29.08.2020 17:55:45</t>
  </si>
  <si>
    <t>29.08.2020 17:55:47</t>
  </si>
  <si>
    <t>29.08.2020 17:56:04</t>
  </si>
  <si>
    <t>29.08.2020 17:56:06</t>
  </si>
  <si>
    <t>29.08.2020 17:56:07</t>
  </si>
  <si>
    <t>29.08.2020 17:56:09</t>
  </si>
  <si>
    <t>29.08.2020 17:56:44</t>
  </si>
  <si>
    <t>29.08.2020 17:56:45</t>
  </si>
  <si>
    <t>29.08.2020 17:56:47</t>
  </si>
  <si>
    <t>29.08.2020 17:56:48</t>
  </si>
  <si>
    <t>29.08.2020 17:56:50</t>
  </si>
  <si>
    <t>29.08.2020 17:56:51</t>
  </si>
  <si>
    <t>29.08.2020 17:56:59</t>
  </si>
  <si>
    <t>29.08.2020 17:57:03</t>
  </si>
  <si>
    <t>29.08.2020 17:57:05</t>
  </si>
  <si>
    <t>29.08.2020 17:57:06</t>
  </si>
  <si>
    <t>29.08.2020 17:57:47</t>
  </si>
  <si>
    <t>29.08.2020 17:57:52</t>
  </si>
  <si>
    <t>29.08.2020 17:57:56</t>
  </si>
  <si>
    <t>29.08.2020 17:57:58</t>
  </si>
  <si>
    <t>29.08.2020 17:57:59</t>
  </si>
  <si>
    <t>29.08.2020 17:58:01</t>
  </si>
  <si>
    <t>29.08.2020 17:58:02</t>
  </si>
  <si>
    <t>29.08.2020 17:58:04</t>
  </si>
  <si>
    <t>29.08.2020 17:58:26</t>
  </si>
  <si>
    <t>29.08.2020 17:58:28</t>
  </si>
  <si>
    <t>29.08.2020 17:58:29</t>
  </si>
  <si>
    <t>29.08.2020 17:58:40</t>
  </si>
  <si>
    <t>29.08.2020 17:58:42</t>
  </si>
  <si>
    <t>29.08.2020 17:58:43</t>
  </si>
  <si>
    <t>29.08.2020 17:58:45</t>
  </si>
  <si>
    <t>29.08.2020 17:58:46</t>
  </si>
  <si>
    <t>29.08.2020 17:58:48</t>
  </si>
  <si>
    <t>29.08.2020 17:59:44</t>
  </si>
  <si>
    <t>29.08.2020 17:59:45</t>
  </si>
  <si>
    <t>29.08.2020 17:59:47</t>
  </si>
  <si>
    <t>29.08.2020 17:59:48</t>
  </si>
  <si>
    <t>29.08.2020 17:59:57</t>
  </si>
  <si>
    <t>29.08.2020 17:59:59</t>
  </si>
  <si>
    <t>29.08.2020 18:00:00</t>
  </si>
  <si>
    <t>29.08.2020 18:00:02</t>
  </si>
  <si>
    <t>29.08.2020 18:00:03</t>
  </si>
  <si>
    <t>29.08.2020 18:00:06</t>
  </si>
  <si>
    <t>29.08.2020 18:00:08</t>
  </si>
  <si>
    <t>29.08.2020 18:00:43</t>
  </si>
  <si>
    <t>29.08.2020 18:00:44</t>
  </si>
  <si>
    <t>29.08.2020 18:00:46</t>
  </si>
  <si>
    <t>29.08.2020 18:00:47</t>
  </si>
  <si>
    <t>29.08.2020 18:00:49</t>
  </si>
  <si>
    <t>29.08.2020 18:00:50</t>
  </si>
  <si>
    <t>29.08.2020 18:01:16</t>
  </si>
  <si>
    <t>29.08.2020 18:01:18</t>
  </si>
  <si>
    <t>29.08.2020 18:01:19</t>
  </si>
  <si>
    <t>29.08.2020 18:01:21</t>
  </si>
  <si>
    <t>29.08.2020 18:01:22</t>
  </si>
  <si>
    <t>29.08.2020 18:01:24</t>
  </si>
  <si>
    <t>29.08.2020 18:01:25</t>
  </si>
  <si>
    <t>29.08.2020 18:01:33</t>
  </si>
  <si>
    <t>29.08.2020 18:01:34</t>
  </si>
  <si>
    <t>29.08.2020 18:01:36</t>
  </si>
  <si>
    <t>29.08.2020 18:02:01</t>
  </si>
  <si>
    <t>29.08.2020 18:02:03</t>
  </si>
  <si>
    <t>29.08.2020 18:02:04</t>
  </si>
  <si>
    <t>29.08.2020 18:02:06</t>
  </si>
  <si>
    <t>29.08.2020 18:02:39</t>
  </si>
  <si>
    <t>29.08.2020 18:02:40</t>
  </si>
  <si>
    <t>29.08.2020 18:02:42</t>
  </si>
  <si>
    <t>29.08.2020 18:03:27</t>
  </si>
  <si>
    <t>29.08.2020 18:03:28</t>
  </si>
  <si>
    <t>29.08.2020 18:03:30</t>
  </si>
  <si>
    <t>29.08.2020 18:03:31</t>
  </si>
  <si>
    <t>29.08.2020 18:03:36</t>
  </si>
  <si>
    <t>29.08.2020 18:03:37</t>
  </si>
  <si>
    <t>29.08.2020 18:04:12</t>
  </si>
  <si>
    <t>29.08.2020 18:04:13</t>
  </si>
  <si>
    <t>29.08.2020 18:04:15</t>
  </si>
  <si>
    <t>29.08.2020 18:04:16</t>
  </si>
  <si>
    <t>29.08.2020 18:04:18</t>
  </si>
  <si>
    <t>29.08.2020 18:04:19</t>
  </si>
  <si>
    <t>29.08.2020 18:04:30</t>
  </si>
  <si>
    <t>29.08.2020 18:04:31</t>
  </si>
  <si>
    <t>29.08.2020 18:04:33</t>
  </si>
  <si>
    <t>29.08.2020 18:04:34</t>
  </si>
  <si>
    <t>29.08.2020 18:04:50</t>
  </si>
  <si>
    <t>29.08.2020 18:04:51</t>
  </si>
  <si>
    <t>29.08.2020 18:04:59</t>
  </si>
  <si>
    <t>29.08.2020 18:05:02</t>
  </si>
  <si>
    <t>29.08.2020 18:05:03</t>
  </si>
  <si>
    <t>29.08.2020 18:05:05</t>
  </si>
  <si>
    <t>29.08.2020 18:05:06</t>
  </si>
  <si>
    <t>29.08.2020 18:05:08</t>
  </si>
  <si>
    <t>29.08.2020 18:05:23</t>
  </si>
  <si>
    <t>29.08.2020 18:05:24</t>
  </si>
  <si>
    <t>29.08.2020 18:05:26</t>
  </si>
  <si>
    <t>29.08.2020 18:05:29</t>
  </si>
  <si>
    <t>29.08.2020 18:05:38</t>
  </si>
  <si>
    <t>29.08.2020 18:05:39</t>
  </si>
  <si>
    <t>29.08.2020 18:05:41</t>
  </si>
  <si>
    <t>29.08.2020 18:05:42</t>
  </si>
  <si>
    <t>29.08.2020 18:06:24</t>
  </si>
  <si>
    <t>29.08.2020 18:06:25</t>
  </si>
  <si>
    <t>29.08.2020 18:06:27</t>
  </si>
  <si>
    <t>29.08.2020 18:06:28</t>
  </si>
  <si>
    <t>29.08.2020 18:06:30</t>
  </si>
  <si>
    <t>29.08.2020 18:06:31</t>
  </si>
  <si>
    <t>29.08.2020 18:06:34</t>
  </si>
  <si>
    <t>29.08.2020 18:07:24</t>
  </si>
  <si>
    <t>29.08.2020 18:07:25</t>
  </si>
  <si>
    <t>29.08.2020 18:07:27</t>
  </si>
  <si>
    <t>29.08.2020 18:07:28</t>
  </si>
  <si>
    <t>29.08.2020 18:07:30</t>
  </si>
  <si>
    <t>29.08.2020 18:07:31</t>
  </si>
  <si>
    <t>29.08.2020 18:08:04</t>
  </si>
  <si>
    <t>29.08.2020 18:08:06</t>
  </si>
  <si>
    <t>29.08.2020 18:08:10</t>
  </si>
  <si>
    <t>29.08.2020 18:08:12</t>
  </si>
  <si>
    <t>29.08.2020 18:11:16</t>
  </si>
  <si>
    <t>29.08.2020 18:11:18</t>
  </si>
  <si>
    <t>29.08.2020 18:11:19</t>
  </si>
  <si>
    <t>29.08.2020 18:11:21</t>
  </si>
  <si>
    <t>29.08.2020 18:11:22</t>
  </si>
  <si>
    <t>29.08.2020 18:11:24</t>
  </si>
  <si>
    <t>29.08.2020 18:11:25</t>
  </si>
  <si>
    <t>29.08.2020 18:11:27</t>
  </si>
  <si>
    <t>29.08.2020 18:12:15</t>
  </si>
  <si>
    <t>29.08.2020 18:12:16</t>
  </si>
  <si>
    <t>29.08.2020 18:12:18</t>
  </si>
  <si>
    <t>29.08.2020 18:12:19</t>
  </si>
  <si>
    <t>29.08.2020 18:12:21</t>
  </si>
  <si>
    <t>29.08.2020 18:12:22</t>
  </si>
  <si>
    <t>29.08.2020 18:12:40</t>
  </si>
  <si>
    <t>29.08.2020 18:12:43</t>
  </si>
  <si>
    <t>29.08.2020 18:12:45</t>
  </si>
  <si>
    <t>29.08.2020 18:14:13</t>
  </si>
  <si>
    <t>29.08.2020 18:14:15</t>
  </si>
  <si>
    <t>29.08.2020 18:14:16</t>
  </si>
  <si>
    <t>29.08.2020 18:14:18</t>
  </si>
  <si>
    <t>29.08.2020 18:15:00</t>
  </si>
  <si>
    <t>29.08.2020 18:15:01</t>
  </si>
  <si>
    <t>29.08.2020 18:15:03</t>
  </si>
  <si>
    <t>29.08.2020 18:15:07</t>
  </si>
  <si>
    <t>29.08.2020 18:15:09</t>
  </si>
  <si>
    <t>29.08.2020 18:15:10</t>
  </si>
  <si>
    <t>29.08.2020 18:16:12</t>
  </si>
  <si>
    <t>29.08.2020 18:16:13</t>
  </si>
  <si>
    <t>29.08.2020 18:16:15</t>
  </si>
  <si>
    <t>29.08.2020 18:16:18</t>
  </si>
  <si>
    <t>29.08.2020 18:16:19</t>
  </si>
  <si>
    <t>29.08.2020 18:16:21</t>
  </si>
  <si>
    <t>29.08.2020 18:16:27</t>
  </si>
  <si>
    <t>29.08.2020 18:16:28</t>
  </si>
  <si>
    <t>29.08.2020 18:16:31</t>
  </si>
  <si>
    <t>29.08.2020 18:16:33</t>
  </si>
  <si>
    <t>29.08.2020 18:16:34</t>
  </si>
  <si>
    <t>29.08.2020 18:17:10</t>
  </si>
  <si>
    <t>29.08.2020 18:17:12</t>
  </si>
  <si>
    <t>29.08.2020 18:17:13</t>
  </si>
  <si>
    <t>29.08.2020 18:17:15</t>
  </si>
  <si>
    <t>29.08.2020 18:18:07</t>
  </si>
  <si>
    <t>29.08.2020 18:18:09</t>
  </si>
  <si>
    <t>29.08.2020 18:18:10</t>
  </si>
  <si>
    <t>29.08.2020 18:18:12</t>
  </si>
  <si>
    <t>29.08.2020 18:18:59</t>
  </si>
  <si>
    <t>29.08.2020 18:19:00</t>
  </si>
  <si>
    <t>29.08.2020 18:19:02</t>
  </si>
  <si>
    <t>29.08.2020 18:19:03</t>
  </si>
  <si>
    <t>29.08.2020 18:20:15</t>
  </si>
  <si>
    <t>29.08.2020 18:20:18</t>
  </si>
  <si>
    <t>29.08.2020 18:20:19</t>
  </si>
  <si>
    <t>29.08.2020 18:21:03</t>
  </si>
  <si>
    <t>29.08.2020 18:21:04</t>
  </si>
  <si>
    <t>29.08.2020 18:21:06</t>
  </si>
  <si>
    <t>29.08.2020 18:21:07</t>
  </si>
  <si>
    <t>29.08.2020 18:21:09</t>
  </si>
  <si>
    <t>29.08.2020 18:22:10</t>
  </si>
  <si>
    <t>29.08.2020 18:22:12</t>
  </si>
  <si>
    <t>29.08.2020 18:22:13</t>
  </si>
  <si>
    <t>29.08.2020 18:22:15</t>
  </si>
  <si>
    <t>29.08.2020 18:22:16</t>
  </si>
  <si>
    <t>29.08.2020 18:22:19</t>
  </si>
  <si>
    <t>29.08.2020 18:22:36</t>
  </si>
  <si>
    <t>29.08.2020 18:22:37</t>
  </si>
  <si>
    <t>29.08.2020 18:22:39</t>
  </si>
  <si>
    <t>29.08.2020 18:22:40</t>
  </si>
  <si>
    <t>29.08.2020 18:22:43</t>
  </si>
  <si>
    <t>29.08.2020 18:22:45</t>
  </si>
  <si>
    <t>29.08.2020 18:22:46</t>
  </si>
  <si>
    <t>29.08.2020 18:22:48</t>
  </si>
  <si>
    <t>29.08.2020 18:22:49</t>
  </si>
  <si>
    <t>29.08.2020 18:22:51</t>
  </si>
  <si>
    <t>29.08.2020 18:23:38</t>
  </si>
  <si>
    <t>29.08.2020 18:23:39</t>
  </si>
  <si>
    <t>29.08.2020 18:23:41</t>
  </si>
  <si>
    <t>29.08.2020 18:23:57</t>
  </si>
  <si>
    <t>29.08.2020 18:23:59</t>
  </si>
  <si>
    <t>29.08.2020 18:24:00</t>
  </si>
  <si>
    <t>29.08.2020 18:24:02</t>
  </si>
  <si>
    <t>29.08.2020 18:24:03</t>
  </si>
  <si>
    <t>29.08.2020 18:24:05</t>
  </si>
  <si>
    <t>29.08.2020 18:24:06</t>
  </si>
  <si>
    <t>29.08.2020 18:25:15</t>
  </si>
  <si>
    <t>29.08.2020 18:25:16</t>
  </si>
  <si>
    <t>29.08.2020 18:25:18</t>
  </si>
  <si>
    <t>29.08.2020 18:25:19</t>
  </si>
  <si>
    <t>29.08.2020 18:26:31</t>
  </si>
  <si>
    <t>29.08.2020 18:26:33</t>
  </si>
  <si>
    <t>29.08.2020 18:26:34</t>
  </si>
  <si>
    <t>29.08.2020 18:26:36</t>
  </si>
  <si>
    <t>29.08.2020 18:27:13</t>
  </si>
  <si>
    <t>29.08.2020 18:27:15</t>
  </si>
  <si>
    <t>29.08.2020 18:27:16</t>
  </si>
  <si>
    <t>29.08.2020 18:27:18</t>
  </si>
  <si>
    <t>29.08.2020 18:27:48</t>
  </si>
  <si>
    <t>29.08.2020 18:27:50</t>
  </si>
  <si>
    <t>29.08.2020 18:27:51</t>
  </si>
  <si>
    <t>29.08.2020 18:27:53</t>
  </si>
  <si>
    <t>29.08.2020 18:28:01</t>
  </si>
  <si>
    <t>29.08.2020 18:28:04</t>
  </si>
  <si>
    <t>29.08.2020 18:28:06</t>
  </si>
  <si>
    <t>29.08.2020 18:28:07</t>
  </si>
  <si>
    <t>29.08.2020 18:28:09</t>
  </si>
  <si>
    <t>29.08.2020 18:29:22</t>
  </si>
  <si>
    <t>29.08.2020 18:29:25</t>
  </si>
  <si>
    <t>29.08.2020 18:29:27</t>
  </si>
  <si>
    <t>29.08.2020 18:29:28</t>
  </si>
  <si>
    <t>29.08.2020 18:29:30</t>
  </si>
  <si>
    <t>29.08.2020 18:30:01</t>
  </si>
  <si>
    <t>29.08.2020 18:30:03</t>
  </si>
  <si>
    <t>29.08.2020 18:30:04</t>
  </si>
  <si>
    <t>29.08.2020 18:31:15</t>
  </si>
  <si>
    <t>29.08.2020 18:31:16</t>
  </si>
  <si>
    <t>29.08.2020 18:31:18</t>
  </si>
  <si>
    <t>29.08.2020 18:31:19</t>
  </si>
  <si>
    <t>29.08.2020 18:31:21</t>
  </si>
  <si>
    <t>29.08.2020 18:31:25</t>
  </si>
  <si>
    <t>29.08.2020 18:31:27</t>
  </si>
  <si>
    <t>29.08.2020 18:31:28</t>
  </si>
  <si>
    <t>29.08.2020 18:31:30</t>
  </si>
  <si>
    <t>29.08.2020 18:31:31</t>
  </si>
  <si>
    <t>29.08.2020 18:32:00</t>
  </si>
  <si>
    <t>29.08.2020 18:32:01</t>
  </si>
  <si>
    <t>29.08.2020 18:32:03</t>
  </si>
  <si>
    <t>29.08.2020 18:32:04</t>
  </si>
  <si>
    <t>29.08.2020 18:32:06</t>
  </si>
  <si>
    <t>29.08.2020 18:32:07</t>
  </si>
  <si>
    <t>29.08.2020 18:32:09</t>
  </si>
  <si>
    <t>29.08.2020 18:32:47</t>
  </si>
  <si>
    <t>29.08.2020 18:32:48</t>
  </si>
  <si>
    <t>29.08.2020 18:32:50</t>
  </si>
  <si>
    <t>29.08.2020 18:32:51</t>
  </si>
  <si>
    <t>29.08.2020 18:33:12</t>
  </si>
  <si>
    <t>29.08.2020 18:33:13</t>
  </si>
  <si>
    <t>29.08.2020 18:33:15</t>
  </si>
  <si>
    <t>29.08.2020 18:33:16</t>
  </si>
  <si>
    <t>29.08.2020 18:33:18</t>
  </si>
  <si>
    <t>29.08.2020 18:33:45</t>
  </si>
  <si>
    <t>29.08.2020 18:33:47</t>
  </si>
  <si>
    <t>29.08.2020 18:33:48</t>
  </si>
  <si>
    <t>29.08.2020 18:33:50</t>
  </si>
  <si>
    <t>29.08.2020 18:33:53</t>
  </si>
  <si>
    <t>29.08.2020 18:34:56</t>
  </si>
  <si>
    <t>29.08.2020 18:34:57</t>
  </si>
  <si>
    <t>29.08.2020 18:34:59</t>
  </si>
  <si>
    <t>29.08.2020 18:35:00</t>
  </si>
  <si>
    <t>29.08.2020 18:35:02</t>
  </si>
  <si>
    <t>29.08.2020 18:35:03</t>
  </si>
  <si>
    <t>29.08.2020 18:35:06</t>
  </si>
  <si>
    <t>29.08.2020 18:35:08</t>
  </si>
  <si>
    <t>29.08.2020 18:38:13</t>
  </si>
  <si>
    <t>29.08.2020 18:38:16</t>
  </si>
  <si>
    <t>29.08.2020 18:38:18</t>
  </si>
  <si>
    <t>29.08.2020 18:38:19</t>
  </si>
  <si>
    <t>29.08.2020 18:38:21</t>
  </si>
  <si>
    <t>29.08.2020 18:38:22</t>
  </si>
  <si>
    <t>29.08.2020 18:38:24</t>
  </si>
  <si>
    <t>29.08.2020 18:39:24</t>
  </si>
  <si>
    <t>29.08.2020 18:39:25</t>
  </si>
  <si>
    <t>29.08.2020 18:39:27</t>
  </si>
  <si>
    <t>29.08.2020 18:39:28</t>
  </si>
  <si>
    <t>29.08.2020 18:39:34</t>
  </si>
  <si>
    <t>29.08.2020 18:39:47</t>
  </si>
  <si>
    <t>29.08.2020 18:39:48</t>
  </si>
  <si>
    <t>29.08.2020 18:39:50</t>
  </si>
  <si>
    <t>29.08.2020 18:40:06</t>
  </si>
  <si>
    <t>29.08.2020 18:40:09</t>
  </si>
  <si>
    <t>29.08.2020 18:40:12</t>
  </si>
  <si>
    <t>29.08.2020 18:40:13</t>
  </si>
  <si>
    <t>29.08.2020 18:40:15</t>
  </si>
  <si>
    <t>29.08.2020 18:40:16</t>
  </si>
  <si>
    <t>29.08.2020 18:40:25</t>
  </si>
  <si>
    <t>29.08.2020 18:40:27</t>
  </si>
  <si>
    <t>29.08.2020 18:40:28</t>
  </si>
  <si>
    <t>29.08.2020 18:40:30</t>
  </si>
  <si>
    <t>29.08.2020 18:40:31</t>
  </si>
  <si>
    <t>29.08.2020 18:40:39</t>
  </si>
  <si>
    <t>29.08.2020 18:40:40</t>
  </si>
  <si>
    <t>29.08.2020 18:40:43</t>
  </si>
  <si>
    <t>29.08.2020 18:40:45</t>
  </si>
  <si>
    <t>29.08.2020 18:41:07</t>
  </si>
  <si>
    <t>29.08.2020 18:41:09</t>
  </si>
  <si>
    <t>29.08.2020 18:41:10</t>
  </si>
  <si>
    <t>29.08.2020 18:43:19</t>
  </si>
  <si>
    <t>29.08.2020 18:43:21</t>
  </si>
  <si>
    <t>29.08.2020 18:43:22</t>
  </si>
  <si>
    <t>29.08.2020 18:43:24</t>
  </si>
  <si>
    <t>29.08.2020 18:43:25</t>
  </si>
  <si>
    <t>29.08.2020 18:44:04</t>
  </si>
  <si>
    <t>29.08.2020 18:44:19</t>
  </si>
  <si>
    <t>29.08.2020 18:44:21</t>
  </si>
  <si>
    <t>29.08.2020 18:44:22</t>
  </si>
  <si>
    <t>29.08.2020 18:44:24</t>
  </si>
  <si>
    <t>29.08.2020 18:44:27</t>
  </si>
  <si>
    <t>29.08.2020 18:44:31</t>
  </si>
  <si>
    <t>29.08.2020 18:44:33</t>
  </si>
  <si>
    <t>29.08.2020 18:46:42</t>
  </si>
  <si>
    <t>29.08.2020 18:46:44</t>
  </si>
  <si>
    <t>29.08.2020 18:46:45</t>
  </si>
  <si>
    <t>29.08.2020 18:46:47</t>
  </si>
  <si>
    <t>29.08.2020 18:46:48</t>
  </si>
  <si>
    <t>29.08.2020 18:47:36</t>
  </si>
  <si>
    <t>29.08.2020 18:47:37</t>
  </si>
  <si>
    <t>29.08.2020 18:47:39</t>
  </si>
  <si>
    <t>29.08.2020 18:47:45</t>
  </si>
  <si>
    <t>29.08.2020 18:47:47</t>
  </si>
  <si>
    <t>29.08.2020 18:47:48</t>
  </si>
  <si>
    <t>29.08.2020 18:47:50</t>
  </si>
  <si>
    <t>29.08.2020 18:47:59</t>
  </si>
  <si>
    <t>29.08.2020 18:48:00</t>
  </si>
  <si>
    <t>29.08.2020 18:48:02</t>
  </si>
  <si>
    <t>29.08.2020 18:48:03</t>
  </si>
  <si>
    <t>29.08.2020 18:48:06</t>
  </si>
  <si>
    <t>29.08.2020 18:49:13</t>
  </si>
  <si>
    <t>29.08.2020 18:49:15</t>
  </si>
  <si>
    <t>29.08.2020 18:49:16</t>
  </si>
  <si>
    <t>29.08.2020 18:50:34</t>
  </si>
  <si>
    <t>29.08.2020 18:50:36</t>
  </si>
  <si>
    <t>29.08.2020 18:50:37</t>
  </si>
  <si>
    <t>29.08.2020 18:50:39</t>
  </si>
  <si>
    <t>29.08.2020 18:50:40</t>
  </si>
  <si>
    <t>29.08.2020 18:50:42</t>
  </si>
  <si>
    <t>29.08.2020 18:51:22</t>
  </si>
  <si>
    <t>29.08.2020 18:51:24</t>
  </si>
  <si>
    <t>29.08.2020 18:51:25</t>
  </si>
  <si>
    <t>29.08.2020 18:52:06</t>
  </si>
  <si>
    <t>29.08.2020 18:52:42</t>
  </si>
  <si>
    <t>29.08.2020 18:52:44</t>
  </si>
  <si>
    <t>29.08.2020 18:52:45</t>
  </si>
  <si>
    <t>29.08.2020 18:52:47</t>
  </si>
  <si>
    <t>29.08.2020 18:56:16</t>
  </si>
  <si>
    <t>29.08.2020 18:56:18</t>
  </si>
  <si>
    <t>29.08.2020 18:56:19</t>
  </si>
  <si>
    <t>29.08.2020 18:56:22</t>
  </si>
  <si>
    <t>29.08.2020 18:56:24</t>
  </si>
  <si>
    <t>29.08.2020 18:56:54</t>
  </si>
  <si>
    <t>29.08.2020 18:56:56</t>
  </si>
  <si>
    <t>29.08.2020 18:56:57</t>
  </si>
  <si>
    <t>29.08.2020 18:57:45</t>
  </si>
  <si>
    <t>29.08.2020 18:57:47</t>
  </si>
  <si>
    <t>29.08.2020 18:57:48</t>
  </si>
  <si>
    <t>29.08.2020 18:58:25</t>
  </si>
  <si>
    <t>29.08.2020 18:58:27</t>
  </si>
  <si>
    <t>29.08.2020 18:58:28</t>
  </si>
  <si>
    <t>29.08.2020 18:58:30</t>
  </si>
  <si>
    <t>29.08.2020 18:58:54</t>
  </si>
  <si>
    <t>29.08.2020 18:58:56</t>
  </si>
  <si>
    <t>29.08.2020 18:58:57</t>
  </si>
  <si>
    <t>29.08.2020 18:58:59</t>
  </si>
  <si>
    <t>29.08.2020 19:00:15</t>
  </si>
  <si>
    <t>29.08.2020 19:00:16</t>
  </si>
  <si>
    <t>29.08.2020 19:00:18</t>
  </si>
  <si>
    <t>29.08.2020 19:00:19</t>
  </si>
  <si>
    <t>29.08.2020 19:00:21</t>
  </si>
  <si>
    <t>29.08.2020 19:00:24</t>
  </si>
  <si>
    <t>29.08.2020 19:00:25</t>
  </si>
  <si>
    <t>29.08.2020 19:00:27</t>
  </si>
  <si>
    <t>29.08.2020 19:00:28</t>
  </si>
  <si>
    <t>29.08.2020 19:00:56</t>
  </si>
  <si>
    <t>29.08.2020 19:01:18</t>
  </si>
  <si>
    <t>29.08.2020 19:01:19</t>
  </si>
  <si>
    <t>29.08.2020 19:01:21</t>
  </si>
  <si>
    <t>29.08.2020 19:01:22</t>
  </si>
  <si>
    <t>29.08.2020 19:01:42</t>
  </si>
  <si>
    <t>29.08.2020 19:01:44</t>
  </si>
  <si>
    <t>29.08.2020 19:01:45</t>
  </si>
  <si>
    <t>29.08.2020 19:01:47</t>
  </si>
  <si>
    <t>29.08.2020 19:02:07</t>
  </si>
  <si>
    <t>29.08.2020 19:02:09</t>
  </si>
  <si>
    <t>29.08.2020 19:02:10</t>
  </si>
  <si>
    <t>29.08.2020 19:02:12</t>
  </si>
  <si>
    <t>29.08.2020 19:02:13</t>
  </si>
  <si>
    <t>29.08.2020 19:02:22</t>
  </si>
  <si>
    <t>29.08.2020 19:02:24</t>
  </si>
  <si>
    <t>29.08.2020 19:02:25</t>
  </si>
  <si>
    <t>29.08.2020 19:02:27</t>
  </si>
  <si>
    <t>29.08.2020 19:02:28</t>
  </si>
  <si>
    <t>29.08.2020 19:03:10</t>
  </si>
  <si>
    <t>29.08.2020 19:03:12</t>
  </si>
  <si>
    <t>29.08.2020 19:03:13</t>
  </si>
  <si>
    <t>29.08.2020 19:03:15</t>
  </si>
  <si>
    <t>29.08.2020 19:03:16</t>
  </si>
  <si>
    <t>29.08.2020 19:03:51</t>
  </si>
  <si>
    <t>29.08.2020 19:03:53</t>
  </si>
  <si>
    <t>29.08.2020 19:03:54</t>
  </si>
  <si>
    <t>29.08.2020 19:03:56</t>
  </si>
  <si>
    <t>29.08.2020 19:04:03</t>
  </si>
  <si>
    <t>29.08.2020 19:04:04</t>
  </si>
  <si>
    <t>29.08.2020 19:04:06</t>
  </si>
  <si>
    <t>29.08.2020 19:04:07</t>
  </si>
  <si>
    <t>29.08.2020 19:04:33</t>
  </si>
  <si>
    <t>29.08.2020 19:04:34</t>
  </si>
  <si>
    <t>29.08.2020 19:04:36</t>
  </si>
  <si>
    <t>29.08.2020 19:04:37</t>
  </si>
  <si>
    <t>29.08.2020 19:04:39</t>
  </si>
  <si>
    <t>29.08.2020 19:04:40</t>
  </si>
  <si>
    <t>29.08.2020 19:07:57</t>
  </si>
  <si>
    <t>29.08.2020 19:07:59</t>
  </si>
  <si>
    <t>29.08.2020 19:08:00</t>
  </si>
  <si>
    <t>29.08.2020 19:08:02</t>
  </si>
  <si>
    <t>29.08.2020 19:08:43</t>
  </si>
  <si>
    <t>29.08.2020 19:08:46</t>
  </si>
  <si>
    <t>29.08.2020 19:09:30</t>
  </si>
  <si>
    <t>29.08.2020 19:10:39</t>
  </si>
  <si>
    <t>29.08.2020 19:10:41</t>
  </si>
  <si>
    <t>29.08.2020 19:10:42</t>
  </si>
  <si>
    <t>29.08.2020 19:10:44</t>
  </si>
  <si>
    <t>29.08.2020 19:10:50</t>
  </si>
  <si>
    <t>29.08.2020 19:10:51</t>
  </si>
  <si>
    <t>29.08.2020 19:10:53</t>
  </si>
  <si>
    <t>29.08.2020 19:10:54</t>
  </si>
  <si>
    <t>29.08.2020 19:11:19</t>
  </si>
  <si>
    <t>29.08.2020 19:11:21</t>
  </si>
  <si>
    <t>29.08.2020 19:11:22</t>
  </si>
  <si>
    <t>29.08.2020 19:11:25</t>
  </si>
  <si>
    <t>29.08.2020 19:11:27</t>
  </si>
  <si>
    <t>29.08.2020 19:11:48</t>
  </si>
  <si>
    <t>29.08.2020 19:11:50</t>
  </si>
  <si>
    <t>29.08.2020 19:11:51</t>
  </si>
  <si>
    <t>29.08.2020 19:11:53</t>
  </si>
  <si>
    <t>29.08.2020 19:11:54</t>
  </si>
  <si>
    <t>29.08.2020 19:11:57</t>
  </si>
  <si>
    <t>29.08.2020 19:12:44</t>
  </si>
  <si>
    <t>29.08.2020 19:12:45</t>
  </si>
  <si>
    <t>29.08.2020 19:12:47</t>
  </si>
  <si>
    <t>29.08.2020 19:12:48</t>
  </si>
  <si>
    <t>29.08.2020 19:13:22</t>
  </si>
  <si>
    <t>29.08.2020 19:13:25</t>
  </si>
  <si>
    <t>29.08.2020 19:13:27</t>
  </si>
  <si>
    <t>29.08.2020 19:13:30</t>
  </si>
  <si>
    <t>29.08.2020 19:13:31</t>
  </si>
  <si>
    <t>29.08.2020 19:13:33</t>
  </si>
  <si>
    <t>29.08.2020 19:13:34</t>
  </si>
  <si>
    <t>29.08.2020 19:13:36</t>
  </si>
  <si>
    <t>29.08.2020 19:13:37</t>
  </si>
  <si>
    <t>29.08.2020 19:13:51</t>
  </si>
  <si>
    <t>29.08.2020 19:13:53</t>
  </si>
  <si>
    <t>29.08.2020 19:13:54</t>
  </si>
  <si>
    <t>29.08.2020 19:13:56</t>
  </si>
  <si>
    <t>29.08.2020 19:13:57</t>
  </si>
  <si>
    <t>29.08.2020 19:13:59</t>
  </si>
  <si>
    <t>29.08.2020 19:14:00</t>
  </si>
  <si>
    <t>29.08.2020 19:15:35</t>
  </si>
  <si>
    <t>29.08.2020 19:15:39</t>
  </si>
  <si>
    <t>29.08.2020 19:15:41</t>
  </si>
  <si>
    <t>29.08.2020 19:15:42</t>
  </si>
  <si>
    <t>29.08.2020 19:15:44</t>
  </si>
  <si>
    <t>29.08.2020 19:15:45</t>
  </si>
  <si>
    <t>29.08.2020 19:15:47</t>
  </si>
  <si>
    <t>29.08.2020 19:15:56</t>
  </si>
  <si>
    <t>29.08.2020 19:15:57</t>
  </si>
  <si>
    <t>29.08.2020 19:15:59</t>
  </si>
  <si>
    <t>29.08.2020 19:16:00</t>
  </si>
  <si>
    <t>29.08.2020 19:19:25</t>
  </si>
  <si>
    <t>29.08.2020 19:19:27</t>
  </si>
  <si>
    <t>29.08.2020 19:19:28</t>
  </si>
  <si>
    <t>29.08.2020 19:19:30</t>
  </si>
  <si>
    <t>29.08.2020 19:19:31</t>
  </si>
  <si>
    <t>29.08.2020 19:19:34</t>
  </si>
  <si>
    <t>29.08.2020 19:22:42</t>
  </si>
  <si>
    <t>29.08.2020 19:22:44</t>
  </si>
  <si>
    <t>29.08.2020 19:22:45</t>
  </si>
  <si>
    <t>29.08.2020 19:22:47</t>
  </si>
  <si>
    <t>29.08.2020 19:22:48</t>
  </si>
  <si>
    <t>29.08.2020 19:22:50</t>
  </si>
  <si>
    <t>29.08.2020 19:22:51</t>
  </si>
  <si>
    <t>29.08.2020 19:22:53</t>
  </si>
  <si>
    <t>29.08.2020 19:22:54</t>
  </si>
  <si>
    <t>29.08.2020 19:22:56</t>
  </si>
  <si>
    <t>29.08.2020 19:23:39</t>
  </si>
  <si>
    <t>29.08.2020 19:23:44</t>
  </si>
  <si>
    <t>29.08.2020 19:23:45</t>
  </si>
  <si>
    <t>29.08.2020 19:23:47</t>
  </si>
  <si>
    <t>29.08.2020 19:23:48</t>
  </si>
  <si>
    <t>29.08.2020 19:23:50</t>
  </si>
  <si>
    <t>29.08.2020 19:23:51</t>
  </si>
  <si>
    <t>29.08.2020 19:23:53</t>
  </si>
  <si>
    <t>29.08.2020 19:24:41</t>
  </si>
  <si>
    <t>29.08.2020 19:24:44</t>
  </si>
  <si>
    <t>29.08.2020 19:24:45</t>
  </si>
  <si>
    <t>29.08.2020 19:24:47</t>
  </si>
  <si>
    <t>29.08.2020 19:24:56</t>
  </si>
  <si>
    <t>29.08.2020 19:24:59</t>
  </si>
  <si>
    <t>29.08.2020 19:25:00</t>
  </si>
  <si>
    <t>29.08.2020 19:25:02</t>
  </si>
  <si>
    <t>29.08.2020 19:26:44</t>
  </si>
  <si>
    <t>29.08.2020 19:26:45</t>
  </si>
  <si>
    <t>29.08.2020 19:26:47</t>
  </si>
  <si>
    <t>29.08.2020 19:26:48</t>
  </si>
  <si>
    <t>29.08.2020 19:29:38</t>
  </si>
  <si>
    <t>29.08.2020 19:29:39</t>
  </si>
  <si>
    <t>29.08.2020 19:29:41</t>
  </si>
  <si>
    <t>29.08.2020 19:29:42</t>
  </si>
  <si>
    <t>29.08.2020 19:32:07</t>
  </si>
  <si>
    <t>29.08.2020 19:32:09</t>
  </si>
  <si>
    <t>29.08.2020 19:32:10</t>
  </si>
  <si>
    <t>29.08.2020 19:32:12</t>
  </si>
  <si>
    <t>29.08.2020 19:33:04</t>
  </si>
  <si>
    <t>29.08.2020 19:33:06</t>
  </si>
  <si>
    <t>29.08.2020 19:33:07</t>
  </si>
  <si>
    <t>29.08.2020 19:33:42</t>
  </si>
  <si>
    <t>29.08.2020 19:33:44</t>
  </si>
  <si>
    <t>29.08.2020 19:33:45</t>
  </si>
  <si>
    <t>29.08.2020 19:33:47</t>
  </si>
  <si>
    <t>29.08.2020 19:33:56</t>
  </si>
  <si>
    <t>29.08.2020 19:33:57</t>
  </si>
  <si>
    <t>29.08.2020 19:33:59</t>
  </si>
  <si>
    <t>29.08.2020 19:34:00</t>
  </si>
  <si>
    <t>29.08.2020 19:34:38</t>
  </si>
  <si>
    <t>29.08.2020 19:34:41</t>
  </si>
  <si>
    <t>29.08.2020 19:34:43</t>
  </si>
  <si>
    <t>29.08.2020 19:34:44</t>
  </si>
  <si>
    <t>29.08.2020 19:34:46</t>
  </si>
  <si>
    <t>29.08.2020 19:36:04</t>
  </si>
  <si>
    <t>29.08.2020 19:36:42</t>
  </si>
  <si>
    <t>29.08.2020 19:36:44</t>
  </si>
  <si>
    <t>29.08.2020 19:36:45</t>
  </si>
  <si>
    <t>29.08.2020 19:36:47</t>
  </si>
  <si>
    <t>29.08.2020 19:37:54</t>
  </si>
  <si>
    <t>29.08.2020 19:37:56</t>
  </si>
  <si>
    <t>29.08.2020 19:38:03</t>
  </si>
  <si>
    <t>29.08.2020 19:39:22</t>
  </si>
  <si>
    <t>29.08.2020 19:39:24</t>
  </si>
  <si>
    <t>29.08.2020 19:40:53</t>
  </si>
  <si>
    <t>29.08.2020 19:40:54</t>
  </si>
  <si>
    <t>29.08.2020 19:40:56</t>
  </si>
  <si>
    <t>29.08.2020 19:40:57</t>
  </si>
  <si>
    <t>29.08.2020 19:40:59</t>
  </si>
  <si>
    <t>29.08.2020 19:41:40</t>
  </si>
  <si>
    <t>29.08.2020 19:41:44</t>
  </si>
  <si>
    <t>29.08.2020 19:41:46</t>
  </si>
  <si>
    <t>29.08.2020 19:41:47</t>
  </si>
  <si>
    <t>29.08.2020 19:41:49</t>
  </si>
  <si>
    <t>29.08.2020 19:41:50</t>
  </si>
  <si>
    <t>29.08.2020 19:42:09</t>
  </si>
  <si>
    <t>29.08.2020 19:42:13</t>
  </si>
  <si>
    <t>29.08.2020 19:42:15</t>
  </si>
  <si>
    <t>29.08.2020 19:42:16</t>
  </si>
  <si>
    <t>29.08.2020 19:43:42</t>
  </si>
  <si>
    <t>29.08.2020 19:43:44</t>
  </si>
  <si>
    <t>29.08.2020 19:43:45</t>
  </si>
  <si>
    <t>29.08.2020 19:43:47</t>
  </si>
  <si>
    <t>29.08.2020 19:43:48</t>
  </si>
  <si>
    <t>29.08.2020 19:43:50</t>
  </si>
  <si>
    <t>29.08.2020 19:43:51</t>
  </si>
  <si>
    <t>29.08.2020 19:43:53</t>
  </si>
  <si>
    <t>29.08.2020 19:43:54</t>
  </si>
  <si>
    <t>29.08.2020 19:43:56</t>
  </si>
  <si>
    <t>29.08.2020 19:43:57</t>
  </si>
  <si>
    <t>29.08.2020 19:44:34</t>
  </si>
  <si>
    <t>29.08.2020 19:44:36</t>
  </si>
  <si>
    <t>29.08.2020 19:44:39</t>
  </si>
  <si>
    <t>29.08.2020 19:44:41</t>
  </si>
  <si>
    <t>29.08.2020 19:44:45</t>
  </si>
  <si>
    <t>29.08.2020 19:44:47</t>
  </si>
  <si>
    <t>29.08.2020 19:44:48</t>
  </si>
  <si>
    <t>29.08.2020 19:44:51</t>
  </si>
  <si>
    <t>29.08.2020 19:44:53</t>
  </si>
  <si>
    <t>29.08.2020 19:44:54</t>
  </si>
  <si>
    <t>29.08.2020 19:44:56</t>
  </si>
  <si>
    <t>29.08.2020 19:45:07</t>
  </si>
  <si>
    <t>29.08.2020 19:45:09</t>
  </si>
  <si>
    <t>29.08.2020 19:45:15</t>
  </si>
  <si>
    <t>29.08.2020 19:45:16</t>
  </si>
  <si>
    <t>29.08.2020 19:45:18</t>
  </si>
  <si>
    <t>29.08.2020 19:46:18</t>
  </si>
  <si>
    <t>29.08.2020 19:46:19</t>
  </si>
  <si>
    <t>29.08.2020 19:46:21</t>
  </si>
  <si>
    <t>29.08.2020 19:46:22</t>
  </si>
  <si>
    <t>29.08.2020 19:46:51</t>
  </si>
  <si>
    <t>29.08.2020 19:46:53</t>
  </si>
  <si>
    <t>29.08.2020 19:46:54</t>
  </si>
  <si>
    <t>29.08.2020 19:46:56</t>
  </si>
  <si>
    <t>29.08.2020 19:46:57</t>
  </si>
  <si>
    <t>29.08.2020 19:46:59</t>
  </si>
  <si>
    <t>29.08.2020 19:47:41</t>
  </si>
  <si>
    <t>29.08.2020 19:47:43</t>
  </si>
  <si>
    <t>29.08.2020 19:47:44</t>
  </si>
  <si>
    <t>29.08.2020 19:47:46</t>
  </si>
  <si>
    <t>29.08.2020 19:48:41</t>
  </si>
  <si>
    <t>29.08.2020 19:48:42</t>
  </si>
  <si>
    <t>29.08.2020 19:48:44</t>
  </si>
  <si>
    <t>29.08.2020 19:48:45</t>
  </si>
  <si>
    <t>29.08.2020 19:48:47</t>
  </si>
  <si>
    <t>29.08.2020 19:48:48</t>
  </si>
  <si>
    <t>29.08.2020 19:48:50</t>
  </si>
  <si>
    <t>29.08.2020 19:51:06</t>
  </si>
  <si>
    <t>29.08.2020 19:51:07</t>
  </si>
  <si>
    <t>29.08.2020 19:51:09</t>
  </si>
  <si>
    <t>29.08.2020 19:51:10</t>
  </si>
  <si>
    <t>29.08.2020 19:51:31</t>
  </si>
  <si>
    <t>29.08.2020 19:51:33</t>
  </si>
  <si>
    <t>29.08.2020 19:51:34</t>
  </si>
  <si>
    <t>29.08.2020 19:51:36</t>
  </si>
  <si>
    <t>29.08.2020 19:51:37</t>
  </si>
  <si>
    <t>29.08.2020 19:53:12</t>
  </si>
  <si>
    <t>29.08.2020 19:53:13</t>
  </si>
  <si>
    <t>29.08.2020 19:53:15</t>
  </si>
  <si>
    <t>29.08.2020 19:53:16</t>
  </si>
  <si>
    <t>29.08.2020 19:53:18</t>
  </si>
  <si>
    <t>29.08.2020 19:53:21</t>
  </si>
  <si>
    <t>29.08.2020 19:53:30</t>
  </si>
  <si>
    <t>29.08.2020 19:53:31</t>
  </si>
  <si>
    <t>29.08.2020 19:53:33</t>
  </si>
  <si>
    <t>29.08.2020 19:53:34</t>
  </si>
  <si>
    <t>29.08.2020 19:53:36</t>
  </si>
  <si>
    <t>29.08.2020 19:57:36</t>
  </si>
  <si>
    <t>29.08.2020 19:57:38</t>
  </si>
  <si>
    <t>29.08.2020 19:57:39</t>
  </si>
  <si>
    <t>29.08.2020 19:57:45</t>
  </si>
  <si>
    <t>29.08.2020 19:57:47</t>
  </si>
  <si>
    <t>29.08.2020 19:57:48</t>
  </si>
  <si>
    <t>29.08.2020 19:58:42</t>
  </si>
  <si>
    <t>29.08.2020 19:58:44</t>
  </si>
  <si>
    <t>29.08.2020 19:58:45</t>
  </si>
  <si>
    <t>29.08.2020 19:58:53</t>
  </si>
  <si>
    <t>29.08.2020 19:58:54</t>
  </si>
  <si>
    <t>29.08.2020 19:58:56</t>
  </si>
  <si>
    <t>29.08.2020 19:58:57</t>
  </si>
  <si>
    <t>29.08.2020 19:58:59</t>
  </si>
  <si>
    <t>29.08.2020 19:59:00</t>
  </si>
  <si>
    <t>29.08.2020 19:59:03</t>
  </si>
  <si>
    <t>29.08.2020 19:59:05</t>
  </si>
  <si>
    <t>29.08.2020 19:59:06</t>
  </si>
  <si>
    <t>29.08.2020 20:00:31</t>
  </si>
  <si>
    <t>29.08.2020 20:00:33</t>
  </si>
  <si>
    <t>29.08.2020 20:00:34</t>
  </si>
  <si>
    <t>29.08.2020 20:00:36</t>
  </si>
  <si>
    <t>29.08.2020 20:00:37</t>
  </si>
  <si>
    <t>29.08.2020 20:00:39</t>
  </si>
  <si>
    <t>29.08.2020 20:00:40</t>
  </si>
  <si>
    <t>29.08.2020 20:01:04</t>
  </si>
  <si>
    <t>29.08.2020 20:01:07</t>
  </si>
  <si>
    <t>29.08.2020 20:01:09</t>
  </si>
  <si>
    <t>29.08.2020 20:01:10</t>
  </si>
  <si>
    <t>29.08.2020 20:01:12</t>
  </si>
  <si>
    <t>29.08.2020 20:01:13</t>
  </si>
  <si>
    <t>29.08.2020 20:01:56</t>
  </si>
  <si>
    <t>29.08.2020 20:01:57</t>
  </si>
  <si>
    <t>29.08.2020 20:01:59</t>
  </si>
  <si>
    <t>29.08.2020 20:02:00</t>
  </si>
  <si>
    <t>29.08.2020 20:02:02</t>
  </si>
  <si>
    <t>29.08.2020 20:02:03</t>
  </si>
  <si>
    <t>29.08.2020 20:02:53</t>
  </si>
  <si>
    <t>29.08.2020 20:02:55</t>
  </si>
  <si>
    <t>29.08.2020 20:02:56</t>
  </si>
  <si>
    <t>29.08.2020 20:02:58</t>
  </si>
  <si>
    <t>29.08.2020 20:02:59</t>
  </si>
  <si>
    <t>29.08.2020 20:03:14</t>
  </si>
  <si>
    <t>29.08.2020 20:03:16</t>
  </si>
  <si>
    <t>29.08.2020 20:03:17</t>
  </si>
  <si>
    <t>29.08.2020 20:03:19</t>
  </si>
  <si>
    <t>29.08.2020 20:03:57</t>
  </si>
  <si>
    <t>29.08.2020 20:03:58</t>
  </si>
  <si>
    <t>29.08.2020 20:04:00</t>
  </si>
  <si>
    <t>29.08.2020 20:04:03</t>
  </si>
  <si>
    <t>29.08.2020 20:04:11</t>
  </si>
  <si>
    <t>29.08.2020 20:04:12</t>
  </si>
  <si>
    <t>29.08.2020 20:04:14</t>
  </si>
  <si>
    <t>29.08.2020 20:04:20</t>
  </si>
  <si>
    <t>29.08.2020 20:04:21</t>
  </si>
  <si>
    <t>29.08.2020 20:04:24</t>
  </si>
  <si>
    <t>29.08.2020 20:04:26</t>
  </si>
  <si>
    <t>29.08.2020 20:04:27</t>
  </si>
  <si>
    <t>29.08.2020 20:08:12</t>
  </si>
  <si>
    <t>29.08.2020 20:08:13</t>
  </si>
  <si>
    <t>29.08.2020 20:08:15</t>
  </si>
  <si>
    <t>29.08.2020 20:08:25</t>
  </si>
  <si>
    <t>29.08.2020 20:08:27</t>
  </si>
  <si>
    <t>29.08.2020 20:08:28</t>
  </si>
  <si>
    <t>29.08.2020 20:08:30</t>
  </si>
  <si>
    <t>29.08.2020 20:08:33</t>
  </si>
  <si>
    <t>29.08.2020 20:09:21</t>
  </si>
  <si>
    <t>29.08.2020 20:09:22</t>
  </si>
  <si>
    <t>29.08.2020 20:09:24</t>
  </si>
  <si>
    <t>29.08.2020 20:09:25</t>
  </si>
  <si>
    <t>29.08.2020 20:09:27</t>
  </si>
  <si>
    <t>29.08.2020 20:09:28</t>
  </si>
  <si>
    <t>29.08.2020 20:11:16</t>
  </si>
  <si>
    <t>29.08.2020 20:11:18</t>
  </si>
  <si>
    <t>29.08.2020 20:11:19</t>
  </si>
  <si>
    <t>29.08.2020 20:11:21</t>
  </si>
  <si>
    <t>29.08.2020 20:11:22</t>
  </si>
  <si>
    <t>29.08.2020 20:12:28</t>
  </si>
  <si>
    <t>29.08.2020 20:12:30</t>
  </si>
  <si>
    <t>29.08.2020 20:12:31</t>
  </si>
  <si>
    <t>29.08.2020 20:13:15</t>
  </si>
  <si>
    <t>29.08.2020 20:13:16</t>
  </si>
  <si>
    <t>29.08.2020 20:13:18</t>
  </si>
  <si>
    <t>29.08.2020 20:13:21</t>
  </si>
  <si>
    <t>29.08.2020 20:13:34</t>
  </si>
  <si>
    <t>29.08.2020 20:13:36</t>
  </si>
  <si>
    <t>29.08.2020 20:13:37</t>
  </si>
  <si>
    <t>29.08.2020 20:13:39</t>
  </si>
  <si>
    <t>29.08.2020 20:13:40</t>
  </si>
  <si>
    <t>29.08.2020 20:15:50</t>
  </si>
  <si>
    <t>29.08.2020 20:15:51</t>
  </si>
  <si>
    <t>29.08.2020 20:15:53</t>
  </si>
  <si>
    <t>29.08.2020 20:15:54</t>
  </si>
  <si>
    <t>29.08.2020 20:16:04</t>
  </si>
  <si>
    <t>29.08.2020 20:16:06</t>
  </si>
  <si>
    <t>29.08.2020 20:16:07</t>
  </si>
  <si>
    <t>29.08.2020 20:16:09</t>
  </si>
  <si>
    <t>29.08.2020 20:16:10</t>
  </si>
  <si>
    <t>29.08.2020 20:16:12</t>
  </si>
  <si>
    <t>29.08.2020 20:17:47</t>
  </si>
  <si>
    <t>29.08.2020 20:17:48</t>
  </si>
  <si>
    <t>29.08.2020 20:17:50</t>
  </si>
  <si>
    <t>29.08.2020 20:20:50</t>
  </si>
  <si>
    <t>29.08.2020 20:20:51</t>
  </si>
  <si>
    <t>29.08.2020 20:20:53</t>
  </si>
  <si>
    <t>29.08.2020 20:20:54</t>
  </si>
  <si>
    <t>29.08.2020 20:21:01</t>
  </si>
  <si>
    <t>29.08.2020 20:21:03</t>
  </si>
  <si>
    <t>29.08.2020 20:21:04</t>
  </si>
  <si>
    <t>29.08.2020 20:21:06</t>
  </si>
  <si>
    <t>29.08.2020 20:21:09</t>
  </si>
  <si>
    <t>29.08.2020 20:21:18</t>
  </si>
  <si>
    <t>29.08.2020 20:21:19</t>
  </si>
  <si>
    <t>29.08.2020 20:21:21</t>
  </si>
  <si>
    <t>29.08.2020 20:21:22</t>
  </si>
  <si>
    <t>29.08.2020 20:21:24</t>
  </si>
  <si>
    <t>29.08.2020 20:21:25</t>
  </si>
  <si>
    <t>29.08.2020 20:21:48</t>
  </si>
  <si>
    <t>29.08.2020 20:21:49</t>
  </si>
  <si>
    <t>29.08.2020 20:21:51</t>
  </si>
  <si>
    <t>29.08.2020 20:21:52</t>
  </si>
  <si>
    <t>29.08.2020 20:22:01</t>
  </si>
  <si>
    <t>29.08.2020 20:22:03</t>
  </si>
  <si>
    <t>29.08.2020 20:22:04</t>
  </si>
  <si>
    <t>29.08.2020 20:22:06</t>
  </si>
  <si>
    <t>29.08.2020 20:22:25</t>
  </si>
  <si>
    <t>29.08.2020 20:22:27</t>
  </si>
  <si>
    <t>29.08.2020 20:23:38</t>
  </si>
  <si>
    <t>29.08.2020 20:23:39</t>
  </si>
  <si>
    <t>29.08.2020 20:23:41</t>
  </si>
  <si>
    <t>29.08.2020 20:23:42</t>
  </si>
  <si>
    <t>29.08.2020 20:23:44</t>
  </si>
  <si>
    <t>29.08.2020 20:23:45</t>
  </si>
  <si>
    <t>29.08.2020 20:23:47</t>
  </si>
  <si>
    <t>29.08.2020 20:23:54</t>
  </si>
  <si>
    <t>29.08.2020 20:23:56</t>
  </si>
  <si>
    <t>29.08.2020 20:23:59</t>
  </si>
  <si>
    <t>29.08.2020 20:24:31</t>
  </si>
  <si>
    <t>29.08.2020 20:24:34</t>
  </si>
  <si>
    <t>29.08.2020 20:24:35</t>
  </si>
  <si>
    <t>29.08.2020 20:24:37</t>
  </si>
  <si>
    <t>29.08.2020 20:24:38</t>
  </si>
  <si>
    <t>29.08.2020 20:25:25</t>
  </si>
  <si>
    <t>29.08.2020 20:25:27</t>
  </si>
  <si>
    <t>29.08.2020 20:25:28</t>
  </si>
  <si>
    <t>29.08.2020 20:25:30</t>
  </si>
  <si>
    <t>29.08.2020 20:25:51</t>
  </si>
  <si>
    <t>29.08.2020 20:25:53</t>
  </si>
  <si>
    <t>29.08.2020 20:25:54</t>
  </si>
  <si>
    <t>29.08.2020 20:26:04</t>
  </si>
  <si>
    <t>29.08.2020 20:26:06</t>
  </si>
  <si>
    <t>29.08.2020 20:26:07</t>
  </si>
  <si>
    <t>29.08.2020 20:27:47</t>
  </si>
  <si>
    <t>29.08.2020 20:27:48</t>
  </si>
  <si>
    <t>29.08.2020 20:27:50</t>
  </si>
  <si>
    <t>29.08.2020 20:27:51</t>
  </si>
  <si>
    <t>29.08.2020 20:28:19</t>
  </si>
  <si>
    <t>29.08.2020 20:28:21</t>
  </si>
  <si>
    <t>29.08.2020 20:28:22</t>
  </si>
  <si>
    <t>29.08.2020 20:28:24</t>
  </si>
  <si>
    <t>29.08.2020 20:28:59</t>
  </si>
  <si>
    <t>29.08.2020 20:29:00</t>
  </si>
  <si>
    <t>29.08.2020 20:29:14</t>
  </si>
  <si>
    <t>29.08.2020 20:29:15</t>
  </si>
  <si>
    <t>29.08.2020 20:29:17</t>
  </si>
  <si>
    <t>29.08.2020 20:29:50</t>
  </si>
  <si>
    <t>29.08.2020 20:29:53</t>
  </si>
  <si>
    <t>29.08.2020 20:29:56</t>
  </si>
  <si>
    <t>29.08.2020 20:29:58</t>
  </si>
  <si>
    <t>29.08.2020 20:30:01</t>
  </si>
  <si>
    <t>29.08.2020 20:30:03</t>
  </si>
  <si>
    <t>29.08.2020 20:30:07</t>
  </si>
  <si>
    <t>29.08.2020 20:30:22</t>
  </si>
  <si>
    <t>29.08.2020 20:30:24</t>
  </si>
  <si>
    <t>29.08.2020 20:30:25</t>
  </si>
  <si>
    <t>29.08.2020 20:30:27</t>
  </si>
  <si>
    <t>29.08.2020 20:30:28</t>
  </si>
  <si>
    <t>29.08.2020 20:30:30</t>
  </si>
  <si>
    <t>29.08.2020 20:31:33</t>
  </si>
  <si>
    <t>29.08.2020 20:31:36</t>
  </si>
  <si>
    <t>29.08.2020 20:33:13</t>
  </si>
  <si>
    <t>29.08.2020 20:33:15</t>
  </si>
  <si>
    <t>29.08.2020 20:33:16</t>
  </si>
  <si>
    <t>29.08.2020 20:33:18</t>
  </si>
  <si>
    <t>29.08.2020 20:33:19</t>
  </si>
  <si>
    <t>29.08.2020 20:33:21</t>
  </si>
  <si>
    <t>29.08.2020 20:33:36</t>
  </si>
  <si>
    <t>29.08.2020 20:33:37</t>
  </si>
  <si>
    <t>29.08.2020 20:33:39</t>
  </si>
  <si>
    <t>29.08.2020 20:33:40</t>
  </si>
  <si>
    <t>29.08.2020 20:33:42</t>
  </si>
  <si>
    <t>29.08.2020 20:33:43</t>
  </si>
  <si>
    <t>29.08.2020 20:33:56</t>
  </si>
  <si>
    <t>29.08.2020 20:33:57</t>
  </si>
  <si>
    <t>29.08.2020 20:33:59</t>
  </si>
  <si>
    <t>29.08.2020 20:34:00</t>
  </si>
  <si>
    <t>29.08.2020 20:34:08</t>
  </si>
  <si>
    <t>29.08.2020 20:34:09</t>
  </si>
  <si>
    <t>29.08.2020 20:34:11</t>
  </si>
  <si>
    <t>29.08.2020 20:34:12</t>
  </si>
  <si>
    <t>29.08.2020 20:34:14</t>
  </si>
  <si>
    <t>29.08.2020 20:34:17</t>
  </si>
  <si>
    <t>29.08.2020 20:36:50</t>
  </si>
  <si>
    <t>29.08.2020 20:36:51</t>
  </si>
  <si>
    <t>29.08.2020 20:36:54</t>
  </si>
  <si>
    <t>29.08.2020 20:38:00</t>
  </si>
  <si>
    <t>29.08.2020 20:38:53</t>
  </si>
  <si>
    <t>29.08.2020 20:38:54</t>
  </si>
  <si>
    <t>29.08.2020 20:38:56</t>
  </si>
  <si>
    <t>29.08.2020 20:38:57</t>
  </si>
  <si>
    <t>29.08.2020 20:38:59</t>
  </si>
  <si>
    <t>29.08.2020 20:39:00</t>
  </si>
  <si>
    <t>29.08.2020 20:39:11</t>
  </si>
  <si>
    <t>29.08.2020 20:39:12</t>
  </si>
  <si>
    <t>29.08.2020 20:39:14</t>
  </si>
  <si>
    <t>29.08.2020 20:39:15</t>
  </si>
  <si>
    <t>29.08.2020 20:39:17</t>
  </si>
  <si>
    <t>29.08.2020 20:39:18</t>
  </si>
  <si>
    <t>29.08.2020 20:39:20</t>
  </si>
  <si>
    <t>29.08.2020 20:40:16</t>
  </si>
  <si>
    <t>29.08.2020 20:40:18</t>
  </si>
  <si>
    <t>29.08.2020 20:40:19</t>
  </si>
  <si>
    <t>29.08.2020 20:40:21</t>
  </si>
  <si>
    <t>29.08.2020 20:40:22</t>
  </si>
  <si>
    <t>29.08.2020 20:40:24</t>
  </si>
  <si>
    <t>29.08.2020 20:41:33</t>
  </si>
  <si>
    <t>29.08.2020 20:41:39</t>
  </si>
  <si>
    <t>29.08.2020 20:41:41</t>
  </si>
  <si>
    <t>29.08.2020 20:41:42</t>
  </si>
  <si>
    <t>29.08.2020 20:42:10</t>
  </si>
  <si>
    <t>29.08.2020 20:42:12</t>
  </si>
  <si>
    <t>29.08.2020 20:42:13</t>
  </si>
  <si>
    <t>29.08.2020 20:42:19</t>
  </si>
  <si>
    <t>29.08.2020 20:42:21</t>
  </si>
  <si>
    <t>29.08.2020 20:42:22</t>
  </si>
  <si>
    <t>29.08.2020 20:42:24</t>
  </si>
  <si>
    <t>29.08.2020 20:42:31</t>
  </si>
  <si>
    <t>29.08.2020 20:42:33</t>
  </si>
  <si>
    <t>29.08.2020 20:42:34</t>
  </si>
  <si>
    <t>29.08.2020 20:42:36</t>
  </si>
  <si>
    <t>29.08.2020 20:42:37</t>
  </si>
  <si>
    <t>29.08.2020 20:42:39</t>
  </si>
  <si>
    <t>29.08.2020 20:43:34</t>
  </si>
  <si>
    <t>29.08.2020 20:43:36</t>
  </si>
  <si>
    <t>29.08.2020 20:43:38</t>
  </si>
  <si>
    <t>29.08.2020 20:43:39</t>
  </si>
  <si>
    <t>29.08.2020 20:43:41</t>
  </si>
  <si>
    <t>29.08.2020 20:45:25</t>
  </si>
  <si>
    <t>29.08.2020 20:45:27</t>
  </si>
  <si>
    <t>29.08.2020 20:45:28</t>
  </si>
  <si>
    <t>29.08.2020 20:45:31</t>
  </si>
  <si>
    <t>29.08.2020 20:45:33</t>
  </si>
  <si>
    <t>29.08.2020 20:45:34</t>
  </si>
  <si>
    <t>29.08.2020 20:48:13</t>
  </si>
  <si>
    <t>29.08.2020 20:48:15</t>
  </si>
  <si>
    <t>29.08.2020 20:48:16</t>
  </si>
  <si>
    <t>29.08.2020 20:48:18</t>
  </si>
  <si>
    <t>29.08.2020 20:48:19</t>
  </si>
  <si>
    <t>29.08.2020 20:48:21</t>
  </si>
  <si>
    <t>29.08.2020 20:51:00</t>
  </si>
  <si>
    <t>29.08.2020 20:51:03</t>
  </si>
  <si>
    <t>29.08.2020 20:51:04</t>
  </si>
  <si>
    <t>29.08.2020 20:51:06</t>
  </si>
  <si>
    <t>29.08.2020 20:51:07</t>
  </si>
  <si>
    <t>29.08.2020 20:51:09</t>
  </si>
  <si>
    <t>29.08.2020 20:51:27</t>
  </si>
  <si>
    <t>29.08.2020 20:51:28</t>
  </si>
  <si>
    <t>29.08.2020 20:51:30</t>
  </si>
  <si>
    <t>29.08.2020 20:52:22</t>
  </si>
  <si>
    <t>29.08.2020 20:52:24</t>
  </si>
  <si>
    <t>29.08.2020 20:52:25</t>
  </si>
  <si>
    <t>29.08.2020 20:52:27</t>
  </si>
  <si>
    <t>29.08.2020 20:56:27</t>
  </si>
  <si>
    <t>29.08.2020 20:56:28</t>
  </si>
  <si>
    <t>29.08.2020 20:56:30</t>
  </si>
  <si>
    <t>29.08.2020 20:56:31</t>
  </si>
  <si>
    <t>29.08.2020 21:00:12</t>
  </si>
  <si>
    <t>29.08.2020 21:00:13</t>
  </si>
  <si>
    <t>29.08.2020 21:00:15</t>
  </si>
  <si>
    <t>29.08.2020 21:00:16</t>
  </si>
  <si>
    <t>29.08.2020 21:00:18</t>
  </si>
  <si>
    <t>29.08.2020 21:00:19</t>
  </si>
  <si>
    <t>29.08.2020 21:00:21</t>
  </si>
  <si>
    <t>29.08.2020 21:00:22</t>
  </si>
  <si>
    <t>29.08.2020 21:03:41</t>
  </si>
  <si>
    <t>29.08.2020 21:03:42</t>
  </si>
  <si>
    <t>29.08.2020 21:03:44</t>
  </si>
  <si>
    <t>29.08.2020 21:03:45</t>
  </si>
  <si>
    <t>29.08.2020 21:03:59</t>
  </si>
  <si>
    <t>29.08.2020 21:04:00</t>
  </si>
  <si>
    <t>29.08.2020 21:04:02</t>
  </si>
  <si>
    <t>29.08.2020 21:04:03</t>
  </si>
  <si>
    <t>29.08.2020 21:04:05</t>
  </si>
  <si>
    <t>29.08.2020 21:07:50</t>
  </si>
  <si>
    <t>29.08.2020 21:07:51</t>
  </si>
  <si>
    <t>29.08.2020 21:08:07</t>
  </si>
  <si>
    <t>29.08.2020 21:08:09</t>
  </si>
  <si>
    <t>29.08.2020 21:08:10</t>
  </si>
  <si>
    <t>29.08.2020 21:08:12</t>
  </si>
  <si>
    <t>29.08.2020 21:08:13</t>
  </si>
  <si>
    <t>29.08.2020 21:08:15</t>
  </si>
  <si>
    <t>29.08.2020 21:09:30</t>
  </si>
  <si>
    <t>29.08.2020 21:09:31</t>
  </si>
  <si>
    <t>29.08.2020 21:09:33</t>
  </si>
  <si>
    <t>29.08.2020 21:13:39</t>
  </si>
  <si>
    <t>29.08.2020 21:13:41</t>
  </si>
  <si>
    <t>29.08.2020 21:13:42</t>
  </si>
  <si>
    <t>29.08.2020 21:14:19</t>
  </si>
  <si>
    <t>29.08.2020 21:14:21</t>
  </si>
  <si>
    <t>29.08.2020 21:14:22</t>
  </si>
  <si>
    <t>29.08.2020 21:14:24</t>
  </si>
  <si>
    <t>29.08.2020 21:15:41</t>
  </si>
  <si>
    <t>29.08.2020 21:15:42</t>
  </si>
  <si>
    <t>29.08.2020 21:15:44</t>
  </si>
  <si>
    <t>29.08.2020 21:15:45</t>
  </si>
  <si>
    <t>29.08.2020 21:15:47</t>
  </si>
  <si>
    <t>29.08.2020 21:17:07</t>
  </si>
  <si>
    <t>29.08.2020 21:17:09</t>
  </si>
  <si>
    <t>29.08.2020 21:17:10</t>
  </si>
  <si>
    <t>29.08.2020 21:18:25</t>
  </si>
  <si>
    <t>29.08.2020 21:18:27</t>
  </si>
  <si>
    <t>29.08.2020 21:18:54</t>
  </si>
  <si>
    <t>29.08.2020 21:18:56</t>
  </si>
  <si>
    <t>29.08.2020 21:18:57</t>
  </si>
  <si>
    <t>29.08.2020 21:18:59</t>
  </si>
  <si>
    <t>29.08.2020 21:20:25</t>
  </si>
  <si>
    <t>29.08.2020 21:20:27</t>
  </si>
  <si>
    <t>29.08.2020 21:20:28</t>
  </si>
  <si>
    <t>29.08.2020 21:21:04</t>
  </si>
  <si>
    <t>29.08.2020 21:21:06</t>
  </si>
  <si>
    <t>29.08.2020 21:21:07</t>
  </si>
  <si>
    <t>29.08.2020 21:21:09</t>
  </si>
  <si>
    <t>29.08.2020 21:21:10</t>
  </si>
  <si>
    <t>29.08.2020 21:21:45</t>
  </si>
  <si>
    <t>29.08.2020 21:21:47</t>
  </si>
  <si>
    <t>29.08.2020 21:21:50</t>
  </si>
  <si>
    <t>29.08.2020 21:29:21</t>
  </si>
  <si>
    <t>29.08.2020 21:29:22</t>
  </si>
  <si>
    <t>29.08.2020 21:29:24</t>
  </si>
  <si>
    <t>29.08.2020 21:29:27</t>
  </si>
  <si>
    <t>29.08.2020 21:29:36</t>
  </si>
  <si>
    <t>29.08.2020 21:38:54</t>
  </si>
  <si>
    <t>29.08.2020 21:38:56</t>
  </si>
  <si>
    <t>29.08.2020 21:38:57</t>
  </si>
  <si>
    <t>29.08.2020 21:38:59</t>
  </si>
  <si>
    <t>29.08.2020 21:39:09</t>
  </si>
  <si>
    <t>29.08.2020 21:39:11</t>
  </si>
  <si>
    <t>29.08.2020 21:39:12</t>
  </si>
  <si>
    <t>29.08.2020 21:39:14</t>
  </si>
  <si>
    <t>29.08.2020 21:39:15</t>
  </si>
  <si>
    <t>29.08.2020 21:39:17</t>
  </si>
  <si>
    <t>29.08.2020 21:39:18</t>
  </si>
  <si>
    <t>29.08.2020 21:39:20</t>
  </si>
  <si>
    <t>29.08.2020 21:39:21</t>
  </si>
  <si>
    <t>29.08.2020 21:45:45</t>
  </si>
  <si>
    <t>29.08.2020 21:45:48</t>
  </si>
  <si>
    <t>29.08.2020 21:45:50</t>
  </si>
  <si>
    <t>29.08.2020 21:45:51</t>
  </si>
  <si>
    <t>29.08.2020 21:45:53</t>
  </si>
  <si>
    <t>29.08.2020 21:46:19</t>
  </si>
  <si>
    <t>29.08.2020 21:46:21</t>
  </si>
  <si>
    <t>29.08.2020 21:46:22</t>
  </si>
  <si>
    <t>29.08.2020 21:46:24</t>
  </si>
  <si>
    <t>29.08.2020 21:47:25</t>
  </si>
  <si>
    <t>29.08.2020 21:47:27</t>
  </si>
  <si>
    <t>29.08.2020 21:50:27</t>
  </si>
  <si>
    <t>29.08.2020 21:51:10</t>
  </si>
  <si>
    <t>29.08.2020 21:51:12</t>
  </si>
  <si>
    <t>29.08.2020 21:51:13</t>
  </si>
  <si>
    <t>29.08.2020 21:51:15</t>
  </si>
  <si>
    <t>29.08.2020 21:51:16</t>
  </si>
  <si>
    <t>29.08.2020 21:51:18</t>
  </si>
  <si>
    <t>29.08.2020 21:51:19</t>
  </si>
  <si>
    <t>29.08.2020 21:51:21</t>
  </si>
  <si>
    <t>29.08.2020 21:51:22</t>
  </si>
  <si>
    <t>29.08.2020 21:52:10</t>
  </si>
  <si>
    <t>29.08.2020 21:52:12</t>
  </si>
  <si>
    <t>29.08.2020 21:52:13</t>
  </si>
  <si>
    <t>29.08.2020 21:52:18</t>
  </si>
  <si>
    <t>29.08.2020 21:52:19</t>
  </si>
  <si>
    <t>29.08.2020 21:52:21</t>
  </si>
  <si>
    <t>29.08.2020 21:52:22</t>
  </si>
  <si>
    <t>29.08.2020 21:52:24</t>
  </si>
  <si>
    <t>29.08.2020 21:55:04</t>
  </si>
  <si>
    <t>29.08.2020 21:55:06</t>
  </si>
  <si>
    <t>29.08.2020 21:57:34</t>
  </si>
  <si>
    <t>29.08.2020 21:57:36</t>
  </si>
  <si>
    <t>29.08.2020 21:57:37</t>
  </si>
  <si>
    <t>29.08.2020 21:57:39</t>
  </si>
  <si>
    <t>29.08.2020 22:00:19</t>
  </si>
  <si>
    <t>29.08.2020 22:00:21</t>
  </si>
  <si>
    <t>29.08.2020 22:00:22</t>
  </si>
  <si>
    <t>29.08.2020 22:00:24</t>
  </si>
  <si>
    <t>29.08.2020 22:00:25</t>
  </si>
  <si>
    <t>29.08.2020 22:00:27</t>
  </si>
  <si>
    <t>29.08.2020 22:00:28</t>
  </si>
  <si>
    <t>29.08.2020 22:01:16</t>
  </si>
  <si>
    <t>29.08.2020 22:01:18</t>
  </si>
  <si>
    <t>29.08.2020 22:01:19</t>
  </si>
  <si>
    <t>29.08.2020 22:01:21</t>
  </si>
  <si>
    <t>29.08.2020 22:02:30</t>
  </si>
  <si>
    <t>29.08.2020 22:02:31</t>
  </si>
  <si>
    <t>29.08.2020 22:02:33</t>
  </si>
  <si>
    <t>29.08.2020 22:06:33</t>
  </si>
  <si>
    <t>29.08.2020 22:06:34</t>
  </si>
  <si>
    <t>29.08.2020 22:06:36</t>
  </si>
  <si>
    <t>29.08.2020 22:07:45</t>
  </si>
  <si>
    <t>29.08.2020 22:07:47</t>
  </si>
  <si>
    <t>29.08.2020 22:07:48</t>
  </si>
  <si>
    <t>29.08.2020 22:07:50</t>
  </si>
  <si>
    <t>29.08.2020 22:08:54</t>
  </si>
  <si>
    <t>29.08.2020 22:08:56</t>
  </si>
  <si>
    <t>29.08.2020 22:11:06</t>
  </si>
  <si>
    <t>29.08.2020 22:11:07</t>
  </si>
  <si>
    <t>29.08.2020 22:11:09</t>
  </si>
  <si>
    <t>29.08.2020 22:11:10</t>
  </si>
  <si>
    <t>29.08.2020 22:12:41</t>
  </si>
  <si>
    <t>29.08.2020 22:12:42</t>
  </si>
  <si>
    <t>29.08.2020 22:14:13</t>
  </si>
  <si>
    <t>29.08.2020 22:14:15</t>
  </si>
  <si>
    <t>29.08.2020 22:14:16</t>
  </si>
  <si>
    <t>29.08.2020 22:14:18</t>
  </si>
  <si>
    <t>29.08.2020 22:17:33</t>
  </si>
  <si>
    <t>29.08.2020 22:17:34</t>
  </si>
  <si>
    <t>29.08.2020 22:17:36</t>
  </si>
  <si>
    <t>29.08.2020 22:17:37</t>
  </si>
  <si>
    <t>29.08.2020 22:18:28</t>
  </si>
  <si>
    <t>29.08.2020 22:18:30</t>
  </si>
  <si>
    <t>29.08.2020 22:18:31</t>
  </si>
  <si>
    <t>29.08.2020 22:18:33</t>
  </si>
  <si>
    <t>29.08.2020 22:18:34</t>
  </si>
  <si>
    <t>29.08.2020 22:18:36</t>
  </si>
  <si>
    <t>29.08.2020 22:25:28</t>
  </si>
  <si>
    <t>29.08.2020 22:25:30</t>
  </si>
  <si>
    <t>29.08.2020 22:25:31</t>
  </si>
  <si>
    <t>29.08.2020 22:25:33</t>
  </si>
  <si>
    <t>29.08.2020 22:25:34</t>
  </si>
  <si>
    <t>29.08.2020 22:25:54</t>
  </si>
  <si>
    <t>29.08.2020 22:25:56</t>
  </si>
  <si>
    <t>29.08.2020 22:25:57</t>
  </si>
  <si>
    <t>29.08.2020 22:25:59</t>
  </si>
  <si>
    <t>29.08.2020 22:26:00</t>
  </si>
  <si>
    <t>29.08.2020 22:26:03</t>
  </si>
  <si>
    <t>29.08.2020 22:30:24</t>
  </si>
  <si>
    <t>29.08.2020 22:30:25</t>
  </si>
  <si>
    <t>29.08.2020 22:30:27</t>
  </si>
  <si>
    <t>29.08.2020 22:30:28</t>
  </si>
  <si>
    <t>29.08.2020 22:30:31</t>
  </si>
  <si>
    <t>29.08.2020 22:30:33</t>
  </si>
  <si>
    <t>29.08.2020 22:31:31</t>
  </si>
  <si>
    <t>29.08.2020 22:31:33</t>
  </si>
  <si>
    <t>29.08.2020 22:31:34</t>
  </si>
  <si>
    <t>29.08.2020 22:31:36</t>
  </si>
  <si>
    <t>29.08.2020 22:34:22</t>
  </si>
  <si>
    <t>29.08.2020 22:34:24</t>
  </si>
  <si>
    <t>29.08.2020 22:34:25</t>
  </si>
  <si>
    <t>29.08.2020 22:39:04</t>
  </si>
  <si>
    <t>29.08.2020 22:39:07</t>
  </si>
  <si>
    <t>29.08.2020 22:39:09</t>
  </si>
  <si>
    <t>29.08.2020 22:39:10</t>
  </si>
  <si>
    <t>29.08.2020 22:39:12</t>
  </si>
  <si>
    <t>29.08.2020 22:39:13</t>
  </si>
  <si>
    <t>29.08.2020 22:42:36</t>
  </si>
  <si>
    <t>29.08.2020 22:42:38</t>
  </si>
  <si>
    <t>29.08.2020 22:42:39</t>
  </si>
  <si>
    <t>29.08.2020 22:42:42</t>
  </si>
  <si>
    <t>29.08.2020 22:43:07</t>
  </si>
  <si>
    <t>29.08.2020 22:43:09</t>
  </si>
  <si>
    <t>29.08.2020 22:46:21</t>
  </si>
  <si>
    <t>29.08.2020 22:46:22</t>
  </si>
  <si>
    <t>29.08.2020 22:46:24</t>
  </si>
  <si>
    <t>29.08.2020 22:46:25</t>
  </si>
  <si>
    <t>29.08.2020 22:46:27</t>
  </si>
  <si>
    <t>29.08.2020 22:47:34</t>
  </si>
  <si>
    <t>29.08.2020 22:47:36</t>
  </si>
  <si>
    <t>29.08.2020 22:47:37</t>
  </si>
  <si>
    <t>29.08.2020 22:47:39</t>
  </si>
  <si>
    <t>29.08.2020 22:47:48</t>
  </si>
  <si>
    <t>29.08.2020 22:47:50</t>
  </si>
  <si>
    <t>29.08.2020 22:47:51</t>
  </si>
  <si>
    <t>29.08.2020 22:48:01</t>
  </si>
  <si>
    <t>29.08.2020 22:48:03</t>
  </si>
  <si>
    <t>29.08.2020 22:48:06</t>
  </si>
  <si>
    <t>29.08.2020 22:48:07</t>
  </si>
  <si>
    <t>29.08.2020 22:50:01</t>
  </si>
  <si>
    <t>29.08.2020 22:50:03</t>
  </si>
  <si>
    <t>29.08.2020 22:50:04</t>
  </si>
  <si>
    <t>29.08.2020 22:50:21</t>
  </si>
  <si>
    <t>29.08.2020 22:50:22</t>
  </si>
  <si>
    <t>29.08.2020 22:50:24</t>
  </si>
  <si>
    <t>29.08.2020 22:50:25</t>
  </si>
  <si>
    <t>29.08.2020 22:53:16</t>
  </si>
  <si>
    <t>29.08.2020 22:53:18</t>
  </si>
  <si>
    <t>29.08.2020 22:53:19</t>
  </si>
  <si>
    <t>29.08.2020 22:53:50</t>
  </si>
  <si>
    <t>29.08.2020 22:53:51</t>
  </si>
  <si>
    <t>29.08.2020 22:53:53</t>
  </si>
  <si>
    <t>29.08.2020 22:53:54</t>
  </si>
  <si>
    <t>29.08.2020 22:53:56</t>
  </si>
  <si>
    <t>29.08.2020 22:53:57</t>
  </si>
  <si>
    <t>29.08.2020 23:00:09</t>
  </si>
  <si>
    <t>29.08.2020 23:00:10</t>
  </si>
  <si>
    <t>29.08.2020 23:00:12</t>
  </si>
  <si>
    <t>29.08.2020 23:00:15</t>
  </si>
  <si>
    <t>29.08.2020 23:00:16</t>
  </si>
  <si>
    <t>29.08.2020 23:00:18</t>
  </si>
  <si>
    <t>29.08.2020 23:00:19</t>
  </si>
  <si>
    <t>29.08.2020 23:01:04</t>
  </si>
  <si>
    <t>29.08.2020 23:01:06</t>
  </si>
  <si>
    <t>29.08.2020 23:01:07</t>
  </si>
  <si>
    <t>29.08.2020 23:02:41</t>
  </si>
  <si>
    <t>29.08.2020 23:02:42</t>
  </si>
  <si>
    <t>29.08.2020 23:04:09</t>
  </si>
  <si>
    <t>29.08.2020 23:04:10</t>
  </si>
  <si>
    <t>29.08.2020 23:04:12</t>
  </si>
  <si>
    <t>29.08.2020 23:04:13</t>
  </si>
  <si>
    <t>29.08.2020 23:04:15</t>
  </si>
  <si>
    <t>29.08.2020 23:04:16</t>
  </si>
  <si>
    <t>29.08.2020 23:04:18</t>
  </si>
  <si>
    <t>29.08.2020 23:05:31</t>
  </si>
  <si>
    <t>29.08.2020 23:05:33</t>
  </si>
  <si>
    <t>29.08.2020 23:05:34</t>
  </si>
  <si>
    <t>29.08.2020 23:07:24</t>
  </si>
  <si>
    <t>29.08.2020 23:07:25</t>
  </si>
  <si>
    <t>29.08.2020 23:07:27</t>
  </si>
  <si>
    <t>29.08.2020 23:07:28</t>
  </si>
  <si>
    <t>29.08.2020 23:08:25</t>
  </si>
  <si>
    <t>29.08.2020 23:08:27</t>
  </si>
  <si>
    <t>29.08.2020 23:08:28</t>
  </si>
  <si>
    <t>29.08.2020 23:08:30</t>
  </si>
  <si>
    <t>29.08.2020 23:09:00</t>
  </si>
  <si>
    <t>29.08.2020 23:09:01</t>
  </si>
  <si>
    <t>29.08.2020 23:09:03</t>
  </si>
  <si>
    <t>29.08.2020 23:09:04</t>
  </si>
  <si>
    <t>29.08.2020 23:14:16</t>
  </si>
  <si>
    <t>29.08.2020 23:14:18</t>
  </si>
  <si>
    <t>29.08.2020 23:14:19</t>
  </si>
  <si>
    <t>29.08.2020 23:14:21</t>
  </si>
  <si>
    <t>29.08.2020 23:15:24</t>
  </si>
  <si>
    <t>29.08.2020 23:15:25</t>
  </si>
  <si>
    <t>29.08.2020 23:15:27</t>
  </si>
  <si>
    <t>29.08.2020 23:15:28</t>
  </si>
  <si>
    <t>29.08.2020 23:21:56</t>
  </si>
  <si>
    <t>29.08.2020 23:21:57</t>
  </si>
  <si>
    <t>29.08.2020 23:22:00</t>
  </si>
  <si>
    <t>29.08.2020 23:22:03</t>
  </si>
  <si>
    <t>29.08.2020 23:26:54</t>
  </si>
  <si>
    <t>29.08.2020 23:26:56</t>
  </si>
  <si>
    <t>29.08.2020 23:26:57</t>
  </si>
  <si>
    <t>29.08.2020 23:29:15</t>
  </si>
  <si>
    <t>29.08.2020 23:29:16</t>
  </si>
  <si>
    <t>29.08.2020 23:29:18</t>
  </si>
  <si>
    <t>29.08.2020 23:29:19</t>
  </si>
  <si>
    <t>29.08.2020 23:32:53</t>
  </si>
  <si>
    <t>29.08.2020 23:32:57</t>
  </si>
  <si>
    <t>29.08.2020 23:33:18</t>
  </si>
  <si>
    <t>29.08.2020 23:33:22</t>
  </si>
  <si>
    <t>29.08.2020 23:33:24</t>
  </si>
  <si>
    <t>29.08.2020 23:33:25</t>
  </si>
  <si>
    <t>29.08.2020 23:33:27</t>
  </si>
  <si>
    <t>29.08.2020 23:34:47</t>
  </si>
  <si>
    <t>29.08.2020 23:34:48</t>
  </si>
  <si>
    <t>29.08.2020 23:34:50</t>
  </si>
  <si>
    <t>29.08.2020 23:34:51</t>
  </si>
  <si>
    <t>29.08.2020 23:34:53</t>
  </si>
  <si>
    <t>29.08.2020 23:39:25</t>
  </si>
  <si>
    <t>29.08.2020 23:39:27</t>
  </si>
  <si>
    <t>29.08.2020 23:39:28</t>
  </si>
  <si>
    <t>29.08.2020 23:39:30</t>
  </si>
  <si>
    <t>29.08.2020 23:39:31</t>
  </si>
  <si>
    <t>29.08.2020 23:39:33</t>
  </si>
  <si>
    <t>29.08.2020 23:40:01</t>
  </si>
  <si>
    <t>29.08.2020 23:40:03</t>
  </si>
  <si>
    <t>29.08.2020 23:40:06</t>
  </si>
  <si>
    <t>29.08.2020 23:41:57</t>
  </si>
  <si>
    <t>29.08.2020 23:41:59</t>
  </si>
  <si>
    <t>29.08.2020 23:42:00</t>
  </si>
  <si>
    <t>29.08.2020 23:43:37</t>
  </si>
  <si>
    <t>29.08.2020 23:43:39</t>
  </si>
  <si>
    <t>29.08.2020 23:43:40</t>
  </si>
  <si>
    <t>29.08.2020 23:43:42</t>
  </si>
  <si>
    <t>29.08.2020 23:46:03</t>
  </si>
  <si>
    <t>29.08.2020 23:46:04</t>
  </si>
  <si>
    <t>29.08.2020 23:46:06</t>
  </si>
  <si>
    <t>29.08.2020 23:47:09</t>
  </si>
  <si>
    <t>29.08.2020 23:47:10</t>
  </si>
  <si>
    <t>29.08.2020 23:47:12</t>
  </si>
  <si>
    <t>29.08.2020 23:47:13</t>
  </si>
  <si>
    <t>29.08.2020 23:47:15</t>
  </si>
  <si>
    <t>29.08.2020 23:50:42</t>
  </si>
  <si>
    <t>29.08.2020 23:50:44</t>
  </si>
  <si>
    <t>29.08.2020 23:53:47</t>
  </si>
  <si>
    <t>29.08.2020 23:53:48</t>
  </si>
  <si>
    <t>29.08.2020 23:53:50</t>
  </si>
  <si>
    <t>29.08.2020 23:53:51</t>
  </si>
  <si>
    <t>30.08.2020 00:04:24</t>
  </si>
  <si>
    <t>30.08.2020 00:04:28</t>
  </si>
  <si>
    <t>30.08.2020 00:09:13</t>
  </si>
  <si>
    <t>30.08.2020 00:09:15</t>
  </si>
  <si>
    <t>30.08.2020 00:09:41</t>
  </si>
  <si>
    <t>30.08.2020 00:22:59</t>
  </si>
  <si>
    <t>30.08.2020 00:23:00</t>
  </si>
  <si>
    <t>30.08.2020 00:23:02</t>
  </si>
  <si>
    <t>30.08.2020 00:23:03</t>
  </si>
  <si>
    <t>30.08.2020 00:23:38</t>
  </si>
  <si>
    <t>30.08.2020 00:23:40</t>
  </si>
  <si>
    <t>30.08.2020 00:23:41</t>
  </si>
  <si>
    <t>30.08.2020 00:23:43</t>
  </si>
  <si>
    <t>30.08.2020 00:23:46</t>
  </si>
  <si>
    <t>30.08.2020 00:25:15</t>
  </si>
  <si>
    <t>30.08.2020 00:25:16</t>
  </si>
  <si>
    <t>30.08.2020 00:25:18</t>
  </si>
  <si>
    <t>30.08.2020 00:25:19</t>
  </si>
  <si>
    <t>30.08.2020 00:26:48</t>
  </si>
  <si>
    <t>30.08.2020 00:26:50</t>
  </si>
  <si>
    <t>30.08.2020 00:26:51</t>
  </si>
  <si>
    <t>30.08.2020 00:26:53</t>
  </si>
  <si>
    <t>30.08.2020 00:27:54</t>
  </si>
  <si>
    <t>30.08.2020 00:27:56</t>
  </si>
  <si>
    <t>30.08.2020 00:27:57</t>
  </si>
  <si>
    <t>30.08.2020 00:27:59</t>
  </si>
  <si>
    <t>30.08.2020 00:31:31</t>
  </si>
  <si>
    <t>30.08.2020 00:31:33</t>
  </si>
  <si>
    <t>30.08.2020 00:31:34</t>
  </si>
  <si>
    <t>30.08.2020 00:31:36</t>
  </si>
  <si>
    <t>30.08.2020 00:34:07</t>
  </si>
  <si>
    <t>30.08.2020 00:34:09</t>
  </si>
  <si>
    <t>30.08.2020 00:37:19</t>
  </si>
  <si>
    <t>30.08.2020 00:37:21</t>
  </si>
  <si>
    <t>30.08.2020 00:37:22</t>
  </si>
  <si>
    <t>30.08.2020 00:37:25</t>
  </si>
  <si>
    <t>30.08.2020 00:37:27</t>
  </si>
  <si>
    <t>30.08.2020 00:37:28</t>
  </si>
  <si>
    <t>30.08.2020 00:47:33</t>
  </si>
  <si>
    <t>30.08.2020 00:47:34</t>
  </si>
  <si>
    <t>30.08.2020 00:47:36</t>
  </si>
  <si>
    <t>30.08.2020 00:47:37</t>
  </si>
  <si>
    <t>30.08.2020 00:47:39</t>
  </si>
  <si>
    <t>30.08.2020 00:47:41</t>
  </si>
  <si>
    <t>30.08.2020 00:51:00</t>
  </si>
  <si>
    <t>30.08.2020 00:51:01</t>
  </si>
  <si>
    <t>30.08.2020 00:51:03</t>
  </si>
  <si>
    <t>30.08.2020 00:52:51</t>
  </si>
  <si>
    <t>30.08.2020 00:52:53</t>
  </si>
  <si>
    <t>30.08.2020 00:52:54</t>
  </si>
  <si>
    <t>30.08.2020 00:52:56</t>
  </si>
  <si>
    <t>30.08.2020 00:56:13</t>
  </si>
  <si>
    <t>30.08.2020 00:56:15</t>
  </si>
  <si>
    <t>30.08.2020 00:56:16</t>
  </si>
  <si>
    <t>30.08.2020 00:58:39</t>
  </si>
  <si>
    <t>30.08.2020 00:58:41</t>
  </si>
  <si>
    <t>30.08.2020 00:58:42</t>
  </si>
  <si>
    <t>30.08.2020 00:58:44</t>
  </si>
  <si>
    <t>30.08.2020 01:07:10</t>
  </si>
  <si>
    <t>30.08.2020 01:07:12</t>
  </si>
  <si>
    <t>30.08.2020 01:07:13</t>
  </si>
  <si>
    <t>30.08.2020 01:12:01</t>
  </si>
  <si>
    <t>30.08.2020 01:12:03</t>
  </si>
  <si>
    <t>30.08.2020 01:12:04</t>
  </si>
  <si>
    <t>30.08.2020 01:30:24</t>
  </si>
  <si>
    <t>30.08.2020 01:30:25</t>
  </si>
  <si>
    <t>30.08.2020 01:30:27</t>
  </si>
  <si>
    <t>30.08.2020 02:05:21</t>
  </si>
  <si>
    <t>30.08.2020 02:05:22</t>
  </si>
  <si>
    <t>30.08.2020 02:05:24</t>
  </si>
  <si>
    <t>30.08.2020 02:35:53</t>
  </si>
  <si>
    <t>30.08.2020 02:35:54</t>
  </si>
  <si>
    <t>30.08.2020 02:35:56</t>
  </si>
  <si>
    <t>30.08.2020 03:20:07</t>
  </si>
  <si>
    <t>30.08.2020 03:30:10</t>
  </si>
  <si>
    <t>30.08.2020 03:30:12</t>
  </si>
  <si>
    <t>30.08.2020 03:30:13</t>
  </si>
  <si>
    <t>30.08.2020 03:46:54</t>
  </si>
  <si>
    <t>30.08.2020 03:46:56</t>
  </si>
  <si>
    <t>30.08.2020 03:46:57</t>
  </si>
  <si>
    <t>30.08.2020 04:15:18</t>
  </si>
  <si>
    <t>30.08.2020 04:15:19</t>
  </si>
  <si>
    <t>30.08.2020 04:15:21</t>
  </si>
  <si>
    <t>30.08.2020 04:15:22</t>
  </si>
  <si>
    <t>30.08.2020 04:15:24</t>
  </si>
  <si>
    <t>30.08.2020 04:25:03</t>
  </si>
  <si>
    <t>30.08.2020 04:25:04</t>
  </si>
  <si>
    <t>30.08.2020 04:25:06</t>
  </si>
  <si>
    <t>30.08.2020 04:50:38</t>
  </si>
  <si>
    <t>30.08.2020 04:50:39</t>
  </si>
  <si>
    <t>30.08.2020 04:50:41</t>
  </si>
  <si>
    <t>30.08.2020 04:55:35</t>
  </si>
  <si>
    <t>30.08.2020 04:55:36</t>
  </si>
  <si>
    <t>30.08.2020 04:55:38</t>
  </si>
  <si>
    <t>30.08.2020 05:00:06</t>
  </si>
  <si>
    <t>30.08.2020 05:00:07</t>
  </si>
  <si>
    <t>30.08.2020 05:00:09</t>
  </si>
  <si>
    <t>30.08.2020 05:00:10</t>
  </si>
  <si>
    <t>30.08.2020 05:31:44</t>
  </si>
  <si>
    <t>30.08.2020 05:31:45</t>
  </si>
  <si>
    <t>30.08.2020 05:31:47</t>
  </si>
  <si>
    <t>30.08.2020 05:39:47</t>
  </si>
  <si>
    <t>30.08.2020 05:39:48</t>
  </si>
  <si>
    <t>30.08.2020 05:39:50</t>
  </si>
  <si>
    <t>30.08.2020 05:39:51</t>
  </si>
  <si>
    <t>30.08.2020 05:47:51</t>
  </si>
  <si>
    <t>30.08.2020 05:47:53</t>
  </si>
  <si>
    <t>30.08.2020 05:52:10</t>
  </si>
  <si>
    <t>30.08.2020 05:52:12</t>
  </si>
  <si>
    <t>30.08.2020 05:52:13</t>
  </si>
  <si>
    <t>30.08.2020 05:52:15</t>
  </si>
  <si>
    <t>30.08.2020 06:02:18</t>
  </si>
  <si>
    <t>30.08.2020 06:02:19</t>
  </si>
  <si>
    <t>30.08.2020 06:02:21</t>
  </si>
  <si>
    <t>30.08.2020 06:03:33</t>
  </si>
  <si>
    <t>30.08.2020 06:03:34</t>
  </si>
  <si>
    <t>30.08.2020 06:03:36</t>
  </si>
  <si>
    <t>30.08.2020 06:03:37</t>
  </si>
  <si>
    <t>30.08.2020 06:05:13</t>
  </si>
  <si>
    <t>30.08.2020 06:05:15</t>
  </si>
  <si>
    <t>30.08.2020 06:05:16</t>
  </si>
  <si>
    <t>30.08.2020 06:05:18</t>
  </si>
  <si>
    <t>30.08.2020 06:09:24</t>
  </si>
  <si>
    <t>30.08.2020 06:09:25</t>
  </si>
  <si>
    <t>30.08.2020 06:09:27</t>
  </si>
  <si>
    <t>30.08.2020 06:32:15</t>
  </si>
  <si>
    <t>30.08.2020 06:43:27</t>
  </si>
  <si>
    <t>30.08.2020 06:43:28</t>
  </si>
  <si>
    <t>30.08.2020 06:48:47</t>
  </si>
  <si>
    <t>30.08.2020 06:48:48</t>
  </si>
  <si>
    <t>30.08.2020 06:48:50</t>
  </si>
  <si>
    <t>30.08.2020 06:48:51</t>
  </si>
  <si>
    <t>30.08.2020 06:48:53</t>
  </si>
  <si>
    <t>30.08.2020 06:49:30</t>
  </si>
  <si>
    <t>30.08.2020 06:49:31</t>
  </si>
  <si>
    <t>30.08.2020 06:49:33</t>
  </si>
  <si>
    <t>30.08.2020 06:49:34</t>
  </si>
  <si>
    <t>30.08.2020 06:51:01</t>
  </si>
  <si>
    <t>30.08.2020 06:51:03</t>
  </si>
  <si>
    <t>30.08.2020 06:51:04</t>
  </si>
  <si>
    <t>30.08.2020 06:51:41</t>
  </si>
  <si>
    <t>30.08.2020 06:51:42</t>
  </si>
  <si>
    <t>30.08.2020 06:51:44</t>
  </si>
  <si>
    <t>30.08.2020 06:51:45</t>
  </si>
  <si>
    <t>30.08.2020 06:52:38</t>
  </si>
  <si>
    <t>30.08.2020 06:52:39</t>
  </si>
  <si>
    <t>30.08.2020 06:53:13</t>
  </si>
  <si>
    <t>30.08.2020 06:53:15</t>
  </si>
  <si>
    <t>30.08.2020 06:53:16</t>
  </si>
  <si>
    <t>30.08.2020 07:03:47</t>
  </si>
  <si>
    <t>30.08.2020 07:03:50</t>
  </si>
  <si>
    <t>30.08.2020 07:03:51</t>
  </si>
  <si>
    <t>30.08.2020 07:03:53</t>
  </si>
  <si>
    <t>30.08.2020 07:03:54</t>
  </si>
  <si>
    <t>30.08.2020 07:04:06</t>
  </si>
  <si>
    <t>30.08.2020 07:04:07</t>
  </si>
  <si>
    <t>30.08.2020 07:04:09</t>
  </si>
  <si>
    <t>30.08.2020 07:04:10</t>
  </si>
  <si>
    <t>30.08.2020 07:05:18</t>
  </si>
  <si>
    <t>30.08.2020 07:05:19</t>
  </si>
  <si>
    <t>30.08.2020 07:05:21</t>
  </si>
  <si>
    <t>30.08.2020 07:17:16</t>
  </si>
  <si>
    <t>30.08.2020 07:17:18</t>
  </si>
  <si>
    <t>30.08.2020 07:17:19</t>
  </si>
  <si>
    <t>30.08.2020 07:17:21</t>
  </si>
  <si>
    <t>30.08.2020 07:19:51</t>
  </si>
  <si>
    <t>30.08.2020 07:19:53</t>
  </si>
  <si>
    <t>30.08.2020 07:19:54</t>
  </si>
  <si>
    <t>30.08.2020 07:19:56</t>
  </si>
  <si>
    <t>30.08.2020 07:19:57</t>
  </si>
  <si>
    <t>30.08.2020 07:21:07</t>
  </si>
  <si>
    <t>30.08.2020 07:21:09</t>
  </si>
  <si>
    <t>30.08.2020 07:21:10</t>
  </si>
  <si>
    <t>30.08.2020 07:21:12</t>
  </si>
  <si>
    <t>30.08.2020 07:21:25</t>
  </si>
  <si>
    <t>30.08.2020 07:21:27</t>
  </si>
  <si>
    <t>30.08.2020 07:21:28</t>
  </si>
  <si>
    <t>30.08.2020 07:22:03</t>
  </si>
  <si>
    <t>30.08.2020 07:22:07</t>
  </si>
  <si>
    <t>30.08.2020 07:22:25</t>
  </si>
  <si>
    <t>30.08.2020 07:22:28</t>
  </si>
  <si>
    <t>30.08.2020 07:22:30</t>
  </si>
  <si>
    <t>30.08.2020 07:22:31</t>
  </si>
  <si>
    <t>30.08.2020 07:22:33</t>
  </si>
  <si>
    <t>30.08.2020 07:22:45</t>
  </si>
  <si>
    <t>30.08.2020 07:22:47</t>
  </si>
  <si>
    <t>30.08.2020 07:22:48</t>
  </si>
  <si>
    <t>30.08.2020 07:24:18</t>
  </si>
  <si>
    <t>30.08.2020 07:24:19</t>
  </si>
  <si>
    <t>30.08.2020 07:24:21</t>
  </si>
  <si>
    <t>30.08.2020 07:24:22</t>
  </si>
  <si>
    <t>30.08.2020 07:24:24</t>
  </si>
  <si>
    <t>30.08.2020 07:37:33</t>
  </si>
  <si>
    <t>30.08.2020 07:37:35</t>
  </si>
  <si>
    <t>30.08.2020 07:37:45</t>
  </si>
  <si>
    <t>30.08.2020 07:37:47</t>
  </si>
  <si>
    <t>30.08.2020 07:37:48</t>
  </si>
  <si>
    <t>30.08.2020 07:38:47</t>
  </si>
  <si>
    <t>30.08.2020 07:38:48</t>
  </si>
  <si>
    <t>30.08.2020 07:38:50</t>
  </si>
  <si>
    <t>30.08.2020 07:38:51</t>
  </si>
  <si>
    <t>30.08.2020 07:40:38</t>
  </si>
  <si>
    <t>30.08.2020 07:40:39</t>
  </si>
  <si>
    <t>30.08.2020 07:40:41</t>
  </si>
  <si>
    <t>30.08.2020 07:42:24</t>
  </si>
  <si>
    <t>30.08.2020 07:42:25</t>
  </si>
  <si>
    <t>30.08.2020 07:42:27</t>
  </si>
  <si>
    <t>30.08.2020 07:42:28</t>
  </si>
  <si>
    <t>30.08.2020 07:42:36</t>
  </si>
  <si>
    <t>30.08.2020 07:42:37</t>
  </si>
  <si>
    <t>30.08.2020 07:42:39</t>
  </si>
  <si>
    <t>30.08.2020 07:43:15</t>
  </si>
  <si>
    <t>30.08.2020 07:43:16</t>
  </si>
  <si>
    <t>30.08.2020 07:43:18</t>
  </si>
  <si>
    <t>30.08.2020 07:45:33</t>
  </si>
  <si>
    <t>30.08.2020 07:45:35</t>
  </si>
  <si>
    <t>30.08.2020 07:45:36</t>
  </si>
  <si>
    <t>30.08.2020 07:45:37</t>
  </si>
  <si>
    <t>30.08.2020 07:45:39</t>
  </si>
  <si>
    <t>30.08.2020 07:45:40</t>
  </si>
  <si>
    <t>30.08.2020 07:48:03</t>
  </si>
  <si>
    <t>30.08.2020 07:48:04</t>
  </si>
  <si>
    <t>30.08.2020 07:48:06</t>
  </si>
  <si>
    <t>30.08.2020 07:48:07</t>
  </si>
  <si>
    <t>30.08.2020 07:48:09</t>
  </si>
  <si>
    <t>30.08.2020 07:48:42</t>
  </si>
  <si>
    <t>30.08.2020 07:48:44</t>
  </si>
  <si>
    <t>30.08.2020 07:48:45</t>
  </si>
  <si>
    <t>30.08.2020 07:48:47</t>
  </si>
  <si>
    <t>30.08.2020 07:48:48</t>
  </si>
  <si>
    <t>30.08.2020 07:50:00</t>
  </si>
  <si>
    <t>30.08.2020 07:50:01</t>
  </si>
  <si>
    <t>30.08.2020 07:50:03</t>
  </si>
  <si>
    <t>30.08.2020 07:50:04</t>
  </si>
  <si>
    <t>30.08.2020 07:50:06</t>
  </si>
  <si>
    <t>30.08.2020 07:53:04</t>
  </si>
  <si>
    <t>30.08.2020 07:53:06</t>
  </si>
  <si>
    <t>30.08.2020 07:53:07</t>
  </si>
  <si>
    <t>30.08.2020 07:53:24</t>
  </si>
  <si>
    <t>30.08.2020 07:53:25</t>
  </si>
  <si>
    <t>30.08.2020 07:53:27</t>
  </si>
  <si>
    <t>30.08.2020 07:58:36</t>
  </si>
  <si>
    <t>30.08.2020 07:58:38</t>
  </si>
  <si>
    <t>30.08.2020 07:58:39</t>
  </si>
  <si>
    <t>30.08.2020 08:01:36</t>
  </si>
  <si>
    <t>30.08.2020 08:01:38</t>
  </si>
  <si>
    <t>30.08.2020 08:01:39</t>
  </si>
  <si>
    <t>30.08.2020 08:05:47</t>
  </si>
  <si>
    <t>30.08.2020 08:05:48</t>
  </si>
  <si>
    <t>30.08.2020 08:05:50</t>
  </si>
  <si>
    <t>30.08.2020 08:05:51</t>
  </si>
  <si>
    <t>30.08.2020 08:06:39</t>
  </si>
  <si>
    <t>30.08.2020 08:06:42</t>
  </si>
  <si>
    <t>30.08.2020 08:07:59</t>
  </si>
  <si>
    <t>30.08.2020 08:08:00</t>
  </si>
  <si>
    <t>30.08.2020 08:08:02</t>
  </si>
  <si>
    <t>30.08.2020 08:08:03</t>
  </si>
  <si>
    <t>30.08.2020 08:08:05</t>
  </si>
  <si>
    <t>30.08.2020 08:08:06</t>
  </si>
  <si>
    <t>30.08.2020 08:09:01</t>
  </si>
  <si>
    <t>30.08.2020 08:09:03</t>
  </si>
  <si>
    <t>30.08.2020 08:09:04</t>
  </si>
  <si>
    <t>30.08.2020 08:09:06</t>
  </si>
  <si>
    <t>30.08.2020 08:09:07</t>
  </si>
  <si>
    <t>30.08.2020 08:13:25</t>
  </si>
  <si>
    <t>30.08.2020 08:13:27</t>
  </si>
  <si>
    <t>30.08.2020 08:13:28</t>
  </si>
  <si>
    <t>30.08.2020 08:13:30</t>
  </si>
  <si>
    <t>30.08.2020 08:13:56</t>
  </si>
  <si>
    <t>30.08.2020 08:13:57</t>
  </si>
  <si>
    <t>30.08.2020 08:15:13</t>
  </si>
  <si>
    <t>30.08.2020 08:15:15</t>
  </si>
  <si>
    <t>30.08.2020 08:15:16</t>
  </si>
  <si>
    <t>30.08.2020 08:15:18</t>
  </si>
  <si>
    <t>30.08.2020 08:15:19</t>
  </si>
  <si>
    <t>30.08.2020 08:15:21</t>
  </si>
  <si>
    <t>30.08.2020 08:15:22</t>
  </si>
  <si>
    <t>30.08.2020 08:15:24</t>
  </si>
  <si>
    <t>30.08.2020 08:19:21</t>
  </si>
  <si>
    <t>30.08.2020 08:19:22</t>
  </si>
  <si>
    <t>30.08.2020 08:19:24</t>
  </si>
  <si>
    <t>30.08.2020 08:20:30</t>
  </si>
  <si>
    <t>30.08.2020 08:20:33</t>
  </si>
  <si>
    <t>30.08.2020 08:20:35</t>
  </si>
  <si>
    <t>30.08.2020 08:20:36</t>
  </si>
  <si>
    <t>30.08.2020 08:20:50</t>
  </si>
  <si>
    <t>30.08.2020 08:20:51</t>
  </si>
  <si>
    <t>30.08.2020 08:20:53</t>
  </si>
  <si>
    <t>30.08.2020 08:20:54</t>
  </si>
  <si>
    <t>30.08.2020 08:20:56</t>
  </si>
  <si>
    <t>30.08.2020 08:21:07</t>
  </si>
  <si>
    <t>30.08.2020 08:21:10</t>
  </si>
  <si>
    <t>30.08.2020 08:21:12</t>
  </si>
  <si>
    <t>30.08.2020 08:21:13</t>
  </si>
  <si>
    <t>30.08.2020 08:22:22</t>
  </si>
  <si>
    <t>30.08.2020 08:22:24</t>
  </si>
  <si>
    <t>30.08.2020 08:22:25</t>
  </si>
  <si>
    <t>30.08.2020 08:22:27</t>
  </si>
  <si>
    <t>30.08.2020 08:23:33</t>
  </si>
  <si>
    <t>30.08.2020 08:23:35</t>
  </si>
  <si>
    <t>30.08.2020 08:23:36</t>
  </si>
  <si>
    <t>30.08.2020 08:23:38</t>
  </si>
  <si>
    <t>30.08.2020 08:23:39</t>
  </si>
  <si>
    <t>30.08.2020 08:24:21</t>
  </si>
  <si>
    <t>30.08.2020 08:24:24</t>
  </si>
  <si>
    <t>30.08.2020 08:24:27</t>
  </si>
  <si>
    <t>30.08.2020 08:24:28</t>
  </si>
  <si>
    <t>30.08.2020 08:24:30</t>
  </si>
  <si>
    <t>30.08.2020 08:24:33</t>
  </si>
  <si>
    <t>30.08.2020 08:24:34</t>
  </si>
  <si>
    <t>30.08.2020 08:24:36</t>
  </si>
  <si>
    <t>30.08.2020 08:24:37</t>
  </si>
  <si>
    <t>30.08.2020 08:24:42</t>
  </si>
  <si>
    <t>30.08.2020 08:24:45</t>
  </si>
  <si>
    <t>30.08.2020 08:27:50</t>
  </si>
  <si>
    <t>30.08.2020 08:27:51</t>
  </si>
  <si>
    <t>30.08.2020 08:27:53</t>
  </si>
  <si>
    <t>30.08.2020 08:27:54</t>
  </si>
  <si>
    <t>30.08.2020 08:27:56</t>
  </si>
  <si>
    <t>30.08.2020 08:29:24</t>
  </si>
  <si>
    <t>30.08.2020 08:29:25</t>
  </si>
  <si>
    <t>30.08.2020 08:29:27</t>
  </si>
  <si>
    <t>30.08.2020 08:29:28</t>
  </si>
  <si>
    <t>30.08.2020 08:29:30</t>
  </si>
  <si>
    <t>30.08.2020 08:32:01</t>
  </si>
  <si>
    <t>30.08.2020 08:32:03</t>
  </si>
  <si>
    <t>30.08.2020 08:32:04</t>
  </si>
  <si>
    <t>30.08.2020 08:32:06</t>
  </si>
  <si>
    <t>30.08.2020 08:32:07</t>
  </si>
  <si>
    <t>30.08.2020 08:33:21</t>
  </si>
  <si>
    <t>30.08.2020 08:33:22</t>
  </si>
  <si>
    <t>30.08.2020 08:33:24</t>
  </si>
  <si>
    <t>30.08.2020 08:33:25</t>
  </si>
  <si>
    <t>30.08.2020 08:33:27</t>
  </si>
  <si>
    <t>30.08.2020 08:35:57</t>
  </si>
  <si>
    <t>30.08.2020 08:35:59</t>
  </si>
  <si>
    <t>30.08.2020 08:36:00</t>
  </si>
  <si>
    <t>30.08.2020 08:36:02</t>
  </si>
  <si>
    <t>30.08.2020 08:36:44</t>
  </si>
  <si>
    <t>30.08.2020 08:36:46</t>
  </si>
  <si>
    <t>30.08.2020 08:36:47</t>
  </si>
  <si>
    <t>30.08.2020 08:36:49</t>
  </si>
  <si>
    <t>30.08.2020 08:36:50</t>
  </si>
  <si>
    <t>30.08.2020 08:36:52</t>
  </si>
  <si>
    <t>30.08.2020 08:36:56</t>
  </si>
  <si>
    <t>30.08.2020 08:36:58</t>
  </si>
  <si>
    <t>30.08.2020 08:36:59</t>
  </si>
  <si>
    <t>30.08.2020 08:37:02</t>
  </si>
  <si>
    <t>30.08.2020 08:37:21</t>
  </si>
  <si>
    <t>30.08.2020 08:37:22</t>
  </si>
  <si>
    <t>30.08.2020 08:37:24</t>
  </si>
  <si>
    <t>30.08.2020 08:37:25</t>
  </si>
  <si>
    <t>30.08.2020 08:37:27</t>
  </si>
  <si>
    <t>30.08.2020 08:37:37</t>
  </si>
  <si>
    <t>30.08.2020 08:37:39</t>
  </si>
  <si>
    <t>30.08.2020 08:37:40</t>
  </si>
  <si>
    <t>30.08.2020 08:37:42</t>
  </si>
  <si>
    <t>30.08.2020 08:37:43</t>
  </si>
  <si>
    <t>30.08.2020 08:40:18</t>
  </si>
  <si>
    <t>30.08.2020 08:40:21</t>
  </si>
  <si>
    <t>30.08.2020 08:40:22</t>
  </si>
  <si>
    <t>30.08.2020 08:40:24</t>
  </si>
  <si>
    <t>30.08.2020 08:40:25</t>
  </si>
  <si>
    <t>30.08.2020 08:42:10</t>
  </si>
  <si>
    <t>30.08.2020 08:42:12</t>
  </si>
  <si>
    <t>30.08.2020 08:42:13</t>
  </si>
  <si>
    <t>30.08.2020 08:42:15</t>
  </si>
  <si>
    <t>30.08.2020 08:42:16</t>
  </si>
  <si>
    <t>30.08.2020 08:42:18</t>
  </si>
  <si>
    <t>30.08.2020 08:42:19</t>
  </si>
  <si>
    <t>30.08.2020 08:42:59</t>
  </si>
  <si>
    <t>30.08.2020 08:43:00</t>
  </si>
  <si>
    <t>30.08.2020 08:43:02</t>
  </si>
  <si>
    <t>30.08.2020 08:43:03</t>
  </si>
  <si>
    <t>30.08.2020 08:43:11</t>
  </si>
  <si>
    <t>30.08.2020 08:43:12</t>
  </si>
  <si>
    <t>30.08.2020 08:43:14</t>
  </si>
  <si>
    <t>30.08.2020 08:43:15</t>
  </si>
  <si>
    <t>30.08.2020 08:43:49</t>
  </si>
  <si>
    <t>30.08.2020 08:43:50</t>
  </si>
  <si>
    <t>30.08.2020 08:43:52</t>
  </si>
  <si>
    <t>30.08.2020 08:44:57</t>
  </si>
  <si>
    <t>30.08.2020 08:44:59</t>
  </si>
  <si>
    <t>30.08.2020 08:45:00</t>
  </si>
  <si>
    <t>30.08.2020 08:45:02</t>
  </si>
  <si>
    <t>30.08.2020 08:45:08</t>
  </si>
  <si>
    <t>30.08.2020 08:45:09</t>
  </si>
  <si>
    <t>30.08.2020 08:45:11</t>
  </si>
  <si>
    <t>30.08.2020 08:45:12</t>
  </si>
  <si>
    <t>30.08.2020 08:45:37</t>
  </si>
  <si>
    <t>30.08.2020 08:45:49</t>
  </si>
  <si>
    <t>30.08.2020 08:45:53</t>
  </si>
  <si>
    <t>30.08.2020 08:45:55</t>
  </si>
  <si>
    <t>30.08.2020 08:45:56</t>
  </si>
  <si>
    <t>30.08.2020 08:45:58</t>
  </si>
  <si>
    <t>30.08.2020 08:45:59</t>
  </si>
  <si>
    <t>30.08.2020 08:46:01</t>
  </si>
  <si>
    <t>30.08.2020 08:46:02</t>
  </si>
  <si>
    <t>30.08.2020 08:46:04</t>
  </si>
  <si>
    <t>30.08.2020 08:49:50</t>
  </si>
  <si>
    <t>30.08.2020 08:49:51</t>
  </si>
  <si>
    <t>30.08.2020 08:49:53</t>
  </si>
  <si>
    <t>30.08.2020 08:50:54</t>
  </si>
  <si>
    <t>30.08.2020 08:50:59</t>
  </si>
  <si>
    <t>30.08.2020 08:51:00</t>
  </si>
  <si>
    <t>30.08.2020 08:51:02</t>
  </si>
  <si>
    <t>30.08.2020 08:51:31</t>
  </si>
  <si>
    <t>30.08.2020 08:51:32</t>
  </si>
  <si>
    <t>30.08.2020 08:51:34</t>
  </si>
  <si>
    <t>30.08.2020 08:52:10</t>
  </si>
  <si>
    <t>30.08.2020 08:52:12</t>
  </si>
  <si>
    <t>30.08.2020 08:52:13</t>
  </si>
  <si>
    <t>30.08.2020 08:52:15</t>
  </si>
  <si>
    <t>30.08.2020 08:52:16</t>
  </si>
  <si>
    <t>30.08.2020 08:52:18</t>
  </si>
  <si>
    <t>30.08.2020 08:52:25</t>
  </si>
  <si>
    <t>30.08.2020 08:52:27</t>
  </si>
  <si>
    <t>30.08.2020 08:52:28</t>
  </si>
  <si>
    <t>30.08.2020 08:52:30</t>
  </si>
  <si>
    <t>30.08.2020 08:52:31</t>
  </si>
  <si>
    <t>30.08.2020 08:52:33</t>
  </si>
  <si>
    <t>30.08.2020 08:53:04</t>
  </si>
  <si>
    <t>30.08.2020 08:53:06</t>
  </si>
  <si>
    <t>30.08.2020 08:53:07</t>
  </si>
  <si>
    <t>30.08.2020 08:53:09</t>
  </si>
  <si>
    <t>30.08.2020 08:53:10</t>
  </si>
  <si>
    <t>30.08.2020 08:53:31</t>
  </si>
  <si>
    <t>30.08.2020 08:55:01</t>
  </si>
  <si>
    <t>30.08.2020 08:55:03</t>
  </si>
  <si>
    <t>30.08.2020 08:55:04</t>
  </si>
  <si>
    <t>30.08.2020 08:55:06</t>
  </si>
  <si>
    <t>30.08.2020 08:55:34</t>
  </si>
  <si>
    <t>30.08.2020 08:55:36</t>
  </si>
  <si>
    <t>30.08.2020 08:55:37</t>
  </si>
  <si>
    <t>30.08.2020 08:55:54</t>
  </si>
  <si>
    <t>30.08.2020 08:55:56</t>
  </si>
  <si>
    <t>30.08.2020 08:55:57</t>
  </si>
  <si>
    <t>30.08.2020 08:55:59</t>
  </si>
  <si>
    <t>30.08.2020 08:56:14</t>
  </si>
  <si>
    <t>30.08.2020 08:56:15</t>
  </si>
  <si>
    <t>30.08.2020 08:56:17</t>
  </si>
  <si>
    <t>30.08.2020 08:56:18</t>
  </si>
  <si>
    <t>30.08.2020 08:56:20</t>
  </si>
  <si>
    <t>30.08.2020 08:56:21</t>
  </si>
  <si>
    <t>30.08.2020 08:56:32</t>
  </si>
  <si>
    <t>30.08.2020 08:56:33</t>
  </si>
  <si>
    <t>30.08.2020 08:56:35</t>
  </si>
  <si>
    <t>30.08.2020 08:56:36</t>
  </si>
  <si>
    <t>30.08.2020 08:56:38</t>
  </si>
  <si>
    <t>30.08.2020 08:56:39</t>
  </si>
  <si>
    <t>30.08.2020 08:56:43</t>
  </si>
  <si>
    <t>30.08.2020 08:58:44</t>
  </si>
  <si>
    <t>30.08.2020 08:58:45</t>
  </si>
  <si>
    <t>30.08.2020 08:58:47</t>
  </si>
  <si>
    <t>30.08.2020 08:58:48</t>
  </si>
  <si>
    <t>30.08.2020 08:58:50</t>
  </si>
  <si>
    <t>30.08.2020 08:59:16</t>
  </si>
  <si>
    <t>30.08.2020 08:59:18</t>
  </si>
  <si>
    <t>30.08.2020 08:59:19</t>
  </si>
  <si>
    <t>30.08.2020 08:59:21</t>
  </si>
  <si>
    <t>30.08.2020 09:00:07</t>
  </si>
  <si>
    <t>30.08.2020 09:00:09</t>
  </si>
  <si>
    <t>30.08.2020 09:00:10</t>
  </si>
  <si>
    <t>30.08.2020 09:00:12</t>
  </si>
  <si>
    <t>30.08.2020 09:00:28</t>
  </si>
  <si>
    <t>30.08.2020 09:00:31</t>
  </si>
  <si>
    <t>30.08.2020 09:00:33</t>
  </si>
  <si>
    <t>30.08.2020 09:00:34</t>
  </si>
  <si>
    <t>30.08.2020 09:00:36</t>
  </si>
  <si>
    <t>30.08.2020 09:00:42</t>
  </si>
  <si>
    <t>30.08.2020 09:00:45</t>
  </si>
  <si>
    <t>30.08.2020 09:00:46</t>
  </si>
  <si>
    <t>30.08.2020 09:00:48</t>
  </si>
  <si>
    <t>30.08.2020 09:00:49</t>
  </si>
  <si>
    <t>30.08.2020 09:01:01</t>
  </si>
  <si>
    <t>30.08.2020 09:01:19</t>
  </si>
  <si>
    <t>30.08.2020 09:01:21</t>
  </si>
  <si>
    <t>30.08.2020 09:01:22</t>
  </si>
  <si>
    <t>30.08.2020 09:01:24</t>
  </si>
  <si>
    <t>30.08.2020 09:01:27</t>
  </si>
  <si>
    <t>30.08.2020 09:02:13</t>
  </si>
  <si>
    <t>30.08.2020 09:02:15</t>
  </si>
  <si>
    <t>30.08.2020 09:02:16</t>
  </si>
  <si>
    <t>30.08.2020 09:02:18</t>
  </si>
  <si>
    <t>30.08.2020 09:02:19</t>
  </si>
  <si>
    <t>30.08.2020 09:02:21</t>
  </si>
  <si>
    <t>30.08.2020 09:03:10</t>
  </si>
  <si>
    <t>30.08.2020 09:03:12</t>
  </si>
  <si>
    <t>30.08.2020 09:03:13</t>
  </si>
  <si>
    <t>30.08.2020 09:03:15</t>
  </si>
  <si>
    <t>30.08.2020 09:03:56</t>
  </si>
  <si>
    <t>30.08.2020 09:03:59</t>
  </si>
  <si>
    <t>30.08.2020 09:04:00</t>
  </si>
  <si>
    <t>30.08.2020 09:04:02</t>
  </si>
  <si>
    <t>30.08.2020 09:04:03</t>
  </si>
  <si>
    <t>30.08.2020 09:04:05</t>
  </si>
  <si>
    <t>30.08.2020 09:04:14</t>
  </si>
  <si>
    <t>30.08.2020 09:04:15</t>
  </si>
  <si>
    <t>30.08.2020 09:04:17</t>
  </si>
  <si>
    <t>30.08.2020 09:04:18</t>
  </si>
  <si>
    <t>30.08.2020 09:04:20</t>
  </si>
  <si>
    <t>30.08.2020 09:04:21</t>
  </si>
  <si>
    <t>30.08.2020 09:04:26</t>
  </si>
  <si>
    <t>30.08.2020 09:04:27</t>
  </si>
  <si>
    <t>30.08.2020 09:04:29</t>
  </si>
  <si>
    <t>30.08.2020 09:04:30</t>
  </si>
  <si>
    <t>30.08.2020 09:04:32</t>
  </si>
  <si>
    <t>30.08.2020 09:04:38</t>
  </si>
  <si>
    <t>30.08.2020 09:04:42</t>
  </si>
  <si>
    <t>30.08.2020 09:04:44</t>
  </si>
  <si>
    <t>30.08.2020 09:04:45</t>
  </si>
  <si>
    <t>30.08.2020 09:04:47</t>
  </si>
  <si>
    <t>30.08.2020 09:04:49</t>
  </si>
  <si>
    <t>30.08.2020 09:04:50</t>
  </si>
  <si>
    <t>30.08.2020 09:04:51</t>
  </si>
  <si>
    <t>30.08.2020 09:04:53</t>
  </si>
  <si>
    <t>30.08.2020 09:04:55</t>
  </si>
  <si>
    <t>30.08.2020 09:05:48</t>
  </si>
  <si>
    <t>30.08.2020 09:05:50</t>
  </si>
  <si>
    <t>30.08.2020 09:05:51</t>
  </si>
  <si>
    <t>30.08.2020 09:05:53</t>
  </si>
  <si>
    <t>30.08.2020 09:06:59</t>
  </si>
  <si>
    <t>30.08.2020 09:07:02</t>
  </si>
  <si>
    <t>30.08.2020 09:07:03</t>
  </si>
  <si>
    <t>30.08.2020 09:07:05</t>
  </si>
  <si>
    <t>30.08.2020 09:07:23</t>
  </si>
  <si>
    <t>30.08.2020 09:07:25</t>
  </si>
  <si>
    <t>30.08.2020 09:07:26</t>
  </si>
  <si>
    <t>30.08.2020 09:07:28</t>
  </si>
  <si>
    <t>30.08.2020 09:07:29</t>
  </si>
  <si>
    <t>30.08.2020 09:07:31</t>
  </si>
  <si>
    <t>30.08.2020 09:07:44</t>
  </si>
  <si>
    <t>30.08.2020 09:07:46</t>
  </si>
  <si>
    <t>30.08.2020 09:08:31</t>
  </si>
  <si>
    <t>30.08.2020 09:08:33</t>
  </si>
  <si>
    <t>30.08.2020 09:08:34</t>
  </si>
  <si>
    <t>30.08.2020 09:08:36</t>
  </si>
  <si>
    <t>30.08.2020 09:09:01</t>
  </si>
  <si>
    <t>30.08.2020 09:09:03</t>
  </si>
  <si>
    <t>30.08.2020 09:09:04</t>
  </si>
  <si>
    <t>30.08.2020 09:09:34</t>
  </si>
  <si>
    <t>30.08.2020 09:09:36</t>
  </si>
  <si>
    <t>30.08.2020 09:09:37</t>
  </si>
  <si>
    <t>30.08.2020 09:09:39</t>
  </si>
  <si>
    <t>30.08.2020 09:10:42</t>
  </si>
  <si>
    <t>30.08.2020 09:10:47</t>
  </si>
  <si>
    <t>30.08.2020 09:10:50</t>
  </si>
  <si>
    <t>30.08.2020 09:10:51</t>
  </si>
  <si>
    <t>30.08.2020 09:10:53</t>
  </si>
  <si>
    <t>30.08.2020 09:10:54</t>
  </si>
  <si>
    <t>30.08.2020 09:10:56</t>
  </si>
  <si>
    <t>30.08.2020 09:10:57</t>
  </si>
  <si>
    <t>30.08.2020 09:11:15</t>
  </si>
  <si>
    <t>30.08.2020 09:11:16</t>
  </si>
  <si>
    <t>30.08.2020 09:12:35</t>
  </si>
  <si>
    <t>30.08.2020 09:12:36</t>
  </si>
  <si>
    <t>30.08.2020 09:12:38</t>
  </si>
  <si>
    <t>30.08.2020 09:12:39</t>
  </si>
  <si>
    <t>30.08.2020 09:12:53</t>
  </si>
  <si>
    <t>30.08.2020 09:12:56</t>
  </si>
  <si>
    <t>30.08.2020 09:12:57</t>
  </si>
  <si>
    <t>30.08.2020 09:12:59</t>
  </si>
  <si>
    <t>30.08.2020 09:13:00</t>
  </si>
  <si>
    <t>30.08.2020 09:13:02</t>
  </si>
  <si>
    <t>30.08.2020 09:13:21</t>
  </si>
  <si>
    <t>30.08.2020 09:13:24</t>
  </si>
  <si>
    <t>30.08.2020 09:13:26</t>
  </si>
  <si>
    <t>30.08.2020 09:13:27</t>
  </si>
  <si>
    <t>30.08.2020 09:13:29</t>
  </si>
  <si>
    <t>30.08.2020 09:13:37</t>
  </si>
  <si>
    <t>30.08.2020 09:13:38</t>
  </si>
  <si>
    <t>30.08.2020 09:13:40</t>
  </si>
  <si>
    <t>30.08.2020 09:13:41</t>
  </si>
  <si>
    <t>30.08.2020 09:14:03</t>
  </si>
  <si>
    <t>30.08.2020 09:14:04</t>
  </si>
  <si>
    <t>30.08.2020 09:14:16</t>
  </si>
  <si>
    <t>30.08.2020 09:14:18</t>
  </si>
  <si>
    <t>30.08.2020 09:14:19</t>
  </si>
  <si>
    <t>30.08.2020 09:14:21</t>
  </si>
  <si>
    <t>30.08.2020 09:15:03</t>
  </si>
  <si>
    <t>30.08.2020 09:15:04</t>
  </si>
  <si>
    <t>30.08.2020 09:15:06</t>
  </si>
  <si>
    <t>30.08.2020 09:15:07</t>
  </si>
  <si>
    <t>30.08.2020 09:15:53</t>
  </si>
  <si>
    <t>30.08.2020 09:15:54</t>
  </si>
  <si>
    <t>30.08.2020 09:15:56</t>
  </si>
  <si>
    <t>30.08.2020 09:15:57</t>
  </si>
  <si>
    <t>30.08.2020 09:16:00</t>
  </si>
  <si>
    <t>30.08.2020 09:16:33</t>
  </si>
  <si>
    <t>30.08.2020 09:16:34</t>
  </si>
  <si>
    <t>30.08.2020 09:16:36</t>
  </si>
  <si>
    <t>30.08.2020 09:16:37</t>
  </si>
  <si>
    <t>30.08.2020 09:16:39</t>
  </si>
  <si>
    <t>30.08.2020 09:16:40</t>
  </si>
  <si>
    <t>30.08.2020 09:16:42</t>
  </si>
  <si>
    <t>30.08.2020 09:16:44</t>
  </si>
  <si>
    <t>30.08.2020 09:16:46</t>
  </si>
  <si>
    <t>30.08.2020 09:16:48</t>
  </si>
  <si>
    <t>30.08.2020 09:17:39</t>
  </si>
  <si>
    <t>30.08.2020 09:17:41</t>
  </si>
  <si>
    <t>30.08.2020 09:17:42</t>
  </si>
  <si>
    <t>30.08.2020 09:17:44</t>
  </si>
  <si>
    <t>30.08.2020 09:17:45</t>
  </si>
  <si>
    <t>30.08.2020 09:19:27</t>
  </si>
  <si>
    <t>30.08.2020 09:19:28</t>
  </si>
  <si>
    <t>30.08.2020 09:19:30</t>
  </si>
  <si>
    <t>30.08.2020 09:19:31</t>
  </si>
  <si>
    <t>30.08.2020 09:19:33</t>
  </si>
  <si>
    <t>30.08.2020 09:19:34</t>
  </si>
  <si>
    <t>30.08.2020 09:19:36</t>
  </si>
  <si>
    <t>30.08.2020 09:19:37</t>
  </si>
  <si>
    <t>30.08.2020 09:20:16</t>
  </si>
  <si>
    <t>30.08.2020 09:20:18</t>
  </si>
  <si>
    <t>30.08.2020 09:20:19</t>
  </si>
  <si>
    <t>30.08.2020 09:20:21</t>
  </si>
  <si>
    <t>30.08.2020 09:20:27</t>
  </si>
  <si>
    <t>30.08.2020 09:20:28</t>
  </si>
  <si>
    <t>30.08.2020 09:20:30</t>
  </si>
  <si>
    <t>30.08.2020 09:20:31</t>
  </si>
  <si>
    <t>30.08.2020 09:21:09</t>
  </si>
  <si>
    <t>30.08.2020 09:21:12</t>
  </si>
  <si>
    <t>30.08.2020 09:21:13</t>
  </si>
  <si>
    <t>30.08.2020 09:21:15</t>
  </si>
  <si>
    <t>30.08.2020 09:21:37</t>
  </si>
  <si>
    <t>30.08.2020 09:21:39</t>
  </si>
  <si>
    <t>30.08.2020 09:23:31</t>
  </si>
  <si>
    <t>30.08.2020 09:23:33</t>
  </si>
  <si>
    <t>30.08.2020 09:23:53</t>
  </si>
  <si>
    <t>30.08.2020 09:23:54</t>
  </si>
  <si>
    <t>30.08.2020 09:23:56</t>
  </si>
  <si>
    <t>30.08.2020 09:23:57</t>
  </si>
  <si>
    <t>30.08.2020 09:23:59</t>
  </si>
  <si>
    <t>30.08.2020 09:24:41</t>
  </si>
  <si>
    <t>30.08.2020 09:24:43</t>
  </si>
  <si>
    <t>30.08.2020 09:24:44</t>
  </si>
  <si>
    <t>30.08.2020 09:26:09</t>
  </si>
  <si>
    <t>30.08.2020 09:26:10</t>
  </si>
  <si>
    <t>30.08.2020 09:26:12</t>
  </si>
  <si>
    <t>30.08.2020 09:26:13</t>
  </si>
  <si>
    <t>30.08.2020 09:26:15</t>
  </si>
  <si>
    <t>30.08.2020 09:26:16</t>
  </si>
  <si>
    <t>30.08.2020 09:26:19</t>
  </si>
  <si>
    <t>30.08.2020 09:26:21</t>
  </si>
  <si>
    <t>30.08.2020 09:26:22</t>
  </si>
  <si>
    <t>30.08.2020 09:27:12</t>
  </si>
  <si>
    <t>30.08.2020 09:27:13</t>
  </si>
  <si>
    <t>30.08.2020 09:27:15</t>
  </si>
  <si>
    <t>30.08.2020 09:27:16</t>
  </si>
  <si>
    <t>30.08.2020 09:27:19</t>
  </si>
  <si>
    <t>30.08.2020 09:27:21</t>
  </si>
  <si>
    <t>30.08.2020 09:27:22</t>
  </si>
  <si>
    <t>30.08.2020 09:28:24</t>
  </si>
  <si>
    <t>30.08.2020 09:28:25</t>
  </si>
  <si>
    <t>30.08.2020 09:28:27</t>
  </si>
  <si>
    <t>30.08.2020 09:28:28</t>
  </si>
  <si>
    <t>30.08.2020 09:29:48</t>
  </si>
  <si>
    <t>30.08.2020 09:29:50</t>
  </si>
  <si>
    <t>30.08.2020 09:29:53</t>
  </si>
  <si>
    <t>30.08.2020 09:29:54</t>
  </si>
  <si>
    <t>30.08.2020 09:29:56</t>
  </si>
  <si>
    <t>30.08.2020 09:29:57</t>
  </si>
  <si>
    <t>30.08.2020 09:29:59</t>
  </si>
  <si>
    <t>30.08.2020 09:30:00</t>
  </si>
  <si>
    <t>30.08.2020 09:30:02</t>
  </si>
  <si>
    <t>30.08.2020 09:30:34</t>
  </si>
  <si>
    <t>30.08.2020 09:30:35</t>
  </si>
  <si>
    <t>30.08.2020 09:30:37</t>
  </si>
  <si>
    <t>30.08.2020 09:30:40</t>
  </si>
  <si>
    <t>30.08.2020 09:31:10</t>
  </si>
  <si>
    <t>30.08.2020 09:31:12</t>
  </si>
  <si>
    <t>30.08.2020 09:31:13</t>
  </si>
  <si>
    <t>30.08.2020 09:31:33</t>
  </si>
  <si>
    <t>30.08.2020 09:31:34</t>
  </si>
  <si>
    <t>30.08.2020 09:31:36</t>
  </si>
  <si>
    <t>30.08.2020 09:31:37</t>
  </si>
  <si>
    <t>30.08.2020 09:31:39</t>
  </si>
  <si>
    <t>30.08.2020 09:32:13</t>
  </si>
  <si>
    <t>30.08.2020 09:32:15</t>
  </si>
  <si>
    <t>30.08.2020 09:32:16</t>
  </si>
  <si>
    <t>30.08.2020 09:32:18</t>
  </si>
  <si>
    <t>30.08.2020 09:32:44</t>
  </si>
  <si>
    <t>30.08.2020 09:32:45</t>
  </si>
  <si>
    <t>30.08.2020 09:32:47</t>
  </si>
  <si>
    <t>30.08.2020 09:32:48</t>
  </si>
  <si>
    <t>30.08.2020 09:32:56</t>
  </si>
  <si>
    <t>30.08.2020 09:32:57</t>
  </si>
  <si>
    <t>30.08.2020 09:32:59</t>
  </si>
  <si>
    <t>30.08.2020 09:33:00</t>
  </si>
  <si>
    <t>30.08.2020 09:33:02</t>
  </si>
  <si>
    <t>30.08.2020 09:33:03</t>
  </si>
  <si>
    <t>30.08.2020 09:33:20</t>
  </si>
  <si>
    <t>30.08.2020 09:33:21</t>
  </si>
  <si>
    <t>30.08.2020 09:33:23</t>
  </si>
  <si>
    <t>30.08.2020 09:33:33</t>
  </si>
  <si>
    <t>30.08.2020 09:33:35</t>
  </si>
  <si>
    <t>30.08.2020 09:36:04</t>
  </si>
  <si>
    <t>30.08.2020 09:36:07</t>
  </si>
  <si>
    <t>30.08.2020 09:36:09</t>
  </si>
  <si>
    <t>30.08.2020 09:37:12</t>
  </si>
  <si>
    <t>30.08.2020 09:39:10</t>
  </si>
  <si>
    <t>30.08.2020 09:39:16</t>
  </si>
  <si>
    <t>30.08.2020 09:39:18</t>
  </si>
  <si>
    <t>30.08.2020 09:39:19</t>
  </si>
  <si>
    <t>30.08.2020 09:39:21</t>
  </si>
  <si>
    <t>30.08.2020 09:40:45</t>
  </si>
  <si>
    <t>30.08.2020 09:40:47</t>
  </si>
  <si>
    <t>30.08.2020 09:40:48</t>
  </si>
  <si>
    <t>30.08.2020 09:40:50</t>
  </si>
  <si>
    <t>30.08.2020 09:41:25</t>
  </si>
  <si>
    <t>30.08.2020 09:41:27</t>
  </si>
  <si>
    <t>30.08.2020 09:41:28</t>
  </si>
  <si>
    <t>30.08.2020 09:41:30</t>
  </si>
  <si>
    <t>30.08.2020 09:41:41</t>
  </si>
  <si>
    <t>30.08.2020 09:41:42</t>
  </si>
  <si>
    <t>30.08.2020 09:41:51</t>
  </si>
  <si>
    <t>30.08.2020 09:41:53</t>
  </si>
  <si>
    <t>30.08.2020 09:41:54</t>
  </si>
  <si>
    <t>30.08.2020 09:41:56</t>
  </si>
  <si>
    <t>30.08.2020 09:41:57</t>
  </si>
  <si>
    <t>30.08.2020 09:42:07</t>
  </si>
  <si>
    <t>30.08.2020 09:42:09</t>
  </si>
  <si>
    <t>30.08.2020 09:42:10</t>
  </si>
  <si>
    <t>30.08.2020 09:42:12</t>
  </si>
  <si>
    <t>30.08.2020 09:42:13</t>
  </si>
  <si>
    <t>30.08.2020 09:43:15</t>
  </si>
  <si>
    <t>30.08.2020 09:43:16</t>
  </si>
  <si>
    <t>30.08.2020 09:43:18</t>
  </si>
  <si>
    <t>30.08.2020 09:43:19</t>
  </si>
  <si>
    <t>30.08.2020 09:43:21</t>
  </si>
  <si>
    <t>30.08.2020 09:43:22</t>
  </si>
  <si>
    <t>30.08.2020 09:44:01</t>
  </si>
  <si>
    <t>30.08.2020 09:44:03</t>
  </si>
  <si>
    <t>30.08.2020 09:44:04</t>
  </si>
  <si>
    <t>30.08.2020 09:44:06</t>
  </si>
  <si>
    <t>30.08.2020 09:44:07</t>
  </si>
  <si>
    <t>30.08.2020 09:44:19</t>
  </si>
  <si>
    <t>30.08.2020 09:44:21</t>
  </si>
  <si>
    <t>30.08.2020 09:44:22</t>
  </si>
  <si>
    <t>30.08.2020 09:44:24</t>
  </si>
  <si>
    <t>30.08.2020 09:45:27</t>
  </si>
  <si>
    <t>30.08.2020 09:45:28</t>
  </si>
  <si>
    <t>30.08.2020 09:45:30</t>
  </si>
  <si>
    <t>30.08.2020 09:45:31</t>
  </si>
  <si>
    <t>30.08.2020 09:45:50</t>
  </si>
  <si>
    <t>30.08.2020 09:45:51</t>
  </si>
  <si>
    <t>30.08.2020 09:45:54</t>
  </si>
  <si>
    <t>30.08.2020 09:45:56</t>
  </si>
  <si>
    <t>30.08.2020 09:45:59</t>
  </si>
  <si>
    <t>30.08.2020 09:46:06</t>
  </si>
  <si>
    <t>30.08.2020 09:46:08</t>
  </si>
  <si>
    <t>30.08.2020 09:46:09</t>
  </si>
  <si>
    <t>30.08.2020 09:46:11</t>
  </si>
  <si>
    <t>30.08.2020 09:46:12</t>
  </si>
  <si>
    <t>30.08.2020 09:46:14</t>
  </si>
  <si>
    <t>30.08.2020 09:47:19</t>
  </si>
  <si>
    <t>30.08.2020 09:47:21</t>
  </si>
  <si>
    <t>30.08.2020 09:47:22</t>
  </si>
  <si>
    <t>30.08.2020 09:48:09</t>
  </si>
  <si>
    <t>30.08.2020 09:48:10</t>
  </si>
  <si>
    <t>30.08.2020 09:48:12</t>
  </si>
  <si>
    <t>30.08.2020 09:48:13</t>
  </si>
  <si>
    <t>30.08.2020 09:48:15</t>
  </si>
  <si>
    <t>30.08.2020 09:48:25</t>
  </si>
  <si>
    <t>30.08.2020 09:48:27</t>
  </si>
  <si>
    <t>30.08.2020 09:48:44</t>
  </si>
  <si>
    <t>30.08.2020 09:48:45</t>
  </si>
  <si>
    <t>30.08.2020 09:48:47</t>
  </si>
  <si>
    <t>30.08.2020 09:48:48</t>
  </si>
  <si>
    <t>30.08.2020 09:48:50</t>
  </si>
  <si>
    <t>30.08.2020 09:48:53</t>
  </si>
  <si>
    <t>30.08.2020 09:49:30</t>
  </si>
  <si>
    <t>30.08.2020 09:49:31</t>
  </si>
  <si>
    <t>30.08.2020 09:49:33</t>
  </si>
  <si>
    <t>30.08.2020 09:49:34</t>
  </si>
  <si>
    <t>30.08.2020 09:50:10</t>
  </si>
  <si>
    <t>30.08.2020 09:50:12</t>
  </si>
  <si>
    <t>30.08.2020 09:50:13</t>
  </si>
  <si>
    <t>30.08.2020 09:50:15</t>
  </si>
  <si>
    <t>30.08.2020 09:50:16</t>
  </si>
  <si>
    <t>30.08.2020 09:51:12</t>
  </si>
  <si>
    <t>30.08.2020 09:51:13</t>
  </si>
  <si>
    <t>30.08.2020 09:51:15</t>
  </si>
  <si>
    <t>30.08.2020 09:51:24</t>
  </si>
  <si>
    <t>30.08.2020 09:51:25</t>
  </si>
  <si>
    <t>30.08.2020 09:51:27</t>
  </si>
  <si>
    <t>30.08.2020 09:51:28</t>
  </si>
  <si>
    <t>30.08.2020 09:51:30</t>
  </si>
  <si>
    <t>30.08.2020 09:51:42</t>
  </si>
  <si>
    <t>30.08.2020 09:51:43</t>
  </si>
  <si>
    <t>30.08.2020 09:51:45</t>
  </si>
  <si>
    <t>30.08.2020 09:52:25</t>
  </si>
  <si>
    <t>30.08.2020 09:52:28</t>
  </si>
  <si>
    <t>30.08.2020 09:52:30</t>
  </si>
  <si>
    <t>30.08.2020 09:52:31</t>
  </si>
  <si>
    <t>30.08.2020 09:52:33</t>
  </si>
  <si>
    <t>30.08.2020 09:52:34</t>
  </si>
  <si>
    <t>30.08.2020 09:54:03</t>
  </si>
  <si>
    <t>30.08.2020 09:54:04</t>
  </si>
  <si>
    <t>30.08.2020 09:54:06</t>
  </si>
  <si>
    <t>30.08.2020 09:54:34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</si>
  <si>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</si>
  <si>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</si>
  <si>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</si>
  <si>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</si>
  <si>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</si>
  <si>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</si>
  <si>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09:55:33</t>
  </si>
  <si>
    <t>30.08.2020 09:55:34</t>
  </si>
  <si>
    <t>30.08.2020 09:55:36</t>
  </si>
  <si>
    <t>30.08.2020 09:55:37</t>
  </si>
  <si>
    <t>30.08.2020 09:55:39</t>
  </si>
  <si>
    <t>30.08.2020 09:56:07</t>
  </si>
  <si>
    <t>30.08.2020 09:56:09</t>
  </si>
  <si>
    <t>30.08.2020 09:56:12</t>
  </si>
  <si>
    <t>30.08.2020 09:56:13</t>
  </si>
  <si>
    <t>30.08.2020 09:56:15</t>
  </si>
  <si>
    <t>30.08.2020 09:56:16</t>
  </si>
  <si>
    <t>30.08.2020 09:56:18</t>
  </si>
  <si>
    <t>30.08.2020 09:57:28</t>
  </si>
  <si>
    <t>30.08.2020 09:57:30</t>
  </si>
  <si>
    <t>30.08.2020 09:57:31</t>
  </si>
  <si>
    <t>30.08.2020 09:57:33</t>
  </si>
  <si>
    <t>30.08.2020 09:57:34</t>
  </si>
  <si>
    <t>30.08.2020 09:57:36</t>
  </si>
  <si>
    <t>30.08.2020 09:58:35</t>
  </si>
  <si>
    <t>30.08.2020 09:58:36</t>
  </si>
  <si>
    <t>30.08.2020 09:58:37</t>
  </si>
  <si>
    <t>30.08.2020 09:58:39</t>
  </si>
  <si>
    <t>30.08.2020 09:58:41</t>
  </si>
  <si>
    <t>30.08.2020 09:58:42</t>
  </si>
  <si>
    <t>30.08.2020 09:58:44</t>
  </si>
  <si>
    <t>30.08.2020 10:00:25</t>
  </si>
  <si>
    <t>30.08.2020 10:00:27</t>
  </si>
  <si>
    <t>30.08.2020 10:00:28</t>
  </si>
  <si>
    <t>30.08.2020 10:00:30</t>
  </si>
  <si>
    <t>30.08.2020 10:00:31</t>
  </si>
  <si>
    <t>30.08.2020 10:00:33</t>
  </si>
  <si>
    <t>30.08.2020 10:00:34</t>
  </si>
  <si>
    <t>30.08.2020 10:00:40</t>
  </si>
  <si>
    <t>30.08.2020 10:00:42</t>
  </si>
  <si>
    <t>30.08.2020 10:00:43</t>
  </si>
  <si>
    <t>30.08.2020 10:00:45</t>
  </si>
  <si>
    <t>30.08.2020 10:00:46</t>
  </si>
  <si>
    <t>30.08.2020 10:00:53</t>
  </si>
  <si>
    <t>30.08.2020 10:00:54</t>
  </si>
  <si>
    <t>30.08.2020 10:00:56</t>
  </si>
  <si>
    <t>30.08.2020 10:00:57</t>
  </si>
  <si>
    <t>30.08.2020 10:02:18</t>
  </si>
  <si>
    <t>30.08.2020 10:02:19</t>
  </si>
  <si>
    <t>30.08.2020 10:02:21</t>
  </si>
  <si>
    <t>30.08.2020 10:02:22</t>
  </si>
  <si>
    <t>30.08.2020 10:02:24</t>
  </si>
  <si>
    <t>30.08.2020 10:02:27</t>
  </si>
  <si>
    <t>30.08.2020 10:02:28</t>
  </si>
  <si>
    <t>30.08.2020 10:04:12</t>
  </si>
  <si>
    <t>30.08.2020 10:04:13</t>
  </si>
  <si>
    <t>30.08.2020 10:04:15</t>
  </si>
  <si>
    <t>30.08.2020 10:04:18</t>
  </si>
  <si>
    <t>30.08.2020 10:05:35</t>
  </si>
  <si>
    <t>30.08.2020 10:05:39</t>
  </si>
  <si>
    <t>30.08.2020 10:06:25</t>
  </si>
  <si>
    <t>30.08.2020 10:06:27</t>
  </si>
  <si>
    <t>30.08.2020 10:06:28</t>
  </si>
  <si>
    <t>30.08.2020 10:06:30</t>
  </si>
  <si>
    <t>30.08.2020 10:06:31</t>
  </si>
  <si>
    <t>30.08.2020 10:06:47</t>
  </si>
  <si>
    <t>30.08.2020 10:06:48</t>
  </si>
  <si>
    <t>30.08.2020 10:06:50</t>
  </si>
  <si>
    <t>30.08.2020 10:06:51</t>
  </si>
  <si>
    <t>30.08.2020 10:06:53</t>
  </si>
  <si>
    <t>30.08.2020 10:06:56</t>
  </si>
  <si>
    <t>30.08.2020 10:07:15</t>
  </si>
  <si>
    <t>30.08.2020 10:08:38</t>
  </si>
  <si>
    <t>30.08.2020 10:08:39</t>
  </si>
  <si>
    <t>30.08.2020 10:08:41</t>
  </si>
  <si>
    <t>30.08.2020 10:08:42</t>
  </si>
  <si>
    <t>30.08.2020 10:08:44</t>
  </si>
  <si>
    <t>30.08.2020 10:08:45</t>
  </si>
  <si>
    <t>30.08.2020 10:09:28</t>
  </si>
  <si>
    <t>30.08.2020 10:09:30</t>
  </si>
  <si>
    <t>30.08.2020 10:09:50</t>
  </si>
  <si>
    <t>30.08.2020 10:09:51</t>
  </si>
  <si>
    <t>30.08.2020 10:09:53</t>
  </si>
  <si>
    <t>30.08.2020 10:09:54</t>
  </si>
  <si>
    <t>30.08.2020 10:09:56</t>
  </si>
  <si>
    <t>30.08.2020 10:10:38</t>
  </si>
  <si>
    <t>30.08.2020 10:10:39</t>
  </si>
  <si>
    <t>30.08.2020 10:10:41</t>
  </si>
  <si>
    <t>30.08.2020 10:10:42</t>
  </si>
  <si>
    <t>30.08.2020 10:12:38</t>
  </si>
  <si>
    <t>30.08.2020 10:12:39</t>
  </si>
  <si>
    <t>30.08.2020 10:12:41</t>
  </si>
  <si>
    <t>30.08.2020 10:12:42</t>
  </si>
  <si>
    <t>30.08.2020 10:14:48</t>
  </si>
  <si>
    <t>30.08.2020 10:14:50</t>
  </si>
  <si>
    <t>30.08.2020 10:14:51</t>
  </si>
  <si>
    <t>30.08.2020 10:14:53</t>
  </si>
  <si>
    <t>30.08.2020 10:14:54</t>
  </si>
  <si>
    <t>30.08.2020 10:14:56</t>
  </si>
  <si>
    <t>30.08.2020 10:15:24</t>
  </si>
  <si>
    <t>30.08.2020 10:15:25</t>
  </si>
  <si>
    <t>30.08.2020 10:15:27</t>
  </si>
  <si>
    <t>30.08.2020 10:15:28</t>
  </si>
  <si>
    <t>30.08.2020 10:15:30</t>
  </si>
  <si>
    <t>30.08.2020 10:15:31</t>
  </si>
  <si>
    <t>30.08.2020 10:18:09</t>
  </si>
  <si>
    <t>30.08.2020 10:18:10</t>
  </si>
  <si>
    <t>30.08.2020 10:18:12</t>
  </si>
  <si>
    <t>30.08.2020 10:18:13</t>
  </si>
  <si>
    <t>30.08.2020 10:18:15</t>
  </si>
  <si>
    <t>30.08.2020 10:19:53</t>
  </si>
  <si>
    <t>30.08.2020 10:19:54</t>
  </si>
  <si>
    <t>30.08.2020 10:19:56</t>
  </si>
  <si>
    <t>30.08.2020 10:19:57</t>
  </si>
  <si>
    <t>30.08.2020 10:19:59</t>
  </si>
  <si>
    <t>30.08.2020 10:20:00</t>
  </si>
  <si>
    <t>30.08.2020 10:20:02</t>
  </si>
  <si>
    <t>30.08.2020 10:20:03</t>
  </si>
  <si>
    <t>30.08.2020 10:20:14</t>
  </si>
  <si>
    <t>30.08.2020 10:20:18</t>
  </si>
  <si>
    <t>30.08.2020 10:20:21</t>
  </si>
  <si>
    <t>30.08.2020 10:20:58</t>
  </si>
  <si>
    <t>30.08.2020 10:20:59</t>
  </si>
  <si>
    <t>30.08.2020 10:21:04</t>
  </si>
  <si>
    <t>30.08.2020 10:21:05</t>
  </si>
  <si>
    <t>30.08.2020 10:21:07</t>
  </si>
  <si>
    <t>30.08.2020 10:21:08</t>
  </si>
  <si>
    <t>30.08.2020 10:21:27</t>
  </si>
  <si>
    <t>30.08.2020 10:21:28</t>
  </si>
  <si>
    <t>30.08.2020 10:21:30</t>
  </si>
  <si>
    <t>30.08.2020 10:21:31</t>
  </si>
  <si>
    <t>30.08.2020 10:21:33</t>
  </si>
  <si>
    <t>30.08.2020 10:21:34</t>
  </si>
  <si>
    <t>30.08.2020 10:21:52</t>
  </si>
  <si>
    <t>30.08.2020 10:21:54</t>
  </si>
  <si>
    <t>30.08.2020 10:21:55</t>
  </si>
  <si>
    <t>30.08.2020 10:22:16</t>
  </si>
  <si>
    <t>30.08.2020 10:22:18</t>
  </si>
  <si>
    <t>30.08.2020 10:22:19</t>
  </si>
  <si>
    <t>30.08.2020 10:22:21</t>
  </si>
  <si>
    <t>30.08.2020 10:23:22</t>
  </si>
  <si>
    <t>30.08.2020 10:23:24</t>
  </si>
  <si>
    <t>30.08.2020 10:23:25</t>
  </si>
  <si>
    <t>30.08.2020 10:23:27</t>
  </si>
  <si>
    <t>30.08.2020 10:23:40</t>
  </si>
  <si>
    <t>30.08.2020 10:23:44</t>
  </si>
  <si>
    <t>30.08.2020 10:23:45</t>
  </si>
  <si>
    <t>30.08.2020 10:23:47</t>
  </si>
  <si>
    <t>30.08.2020 10:23:48</t>
  </si>
  <si>
    <t>30.08.2020 10:23:50</t>
  </si>
  <si>
    <t>30.08.2020 10:23:51</t>
  </si>
  <si>
    <t>30.08.2020 10:24:21</t>
  </si>
  <si>
    <t>30.08.2020 10:24:22</t>
  </si>
  <si>
    <t>30.08.2020 10:24:24</t>
  </si>
  <si>
    <t>30.08.2020 10:24:25</t>
  </si>
  <si>
    <t>30.08.2020 10:24:27</t>
  </si>
  <si>
    <t>30.08.2020 10:24:28</t>
  </si>
  <si>
    <t>30.08.2020 10:25:19</t>
  </si>
  <si>
    <t>30.08.2020 10:25:21</t>
  </si>
  <si>
    <t>30.08.2020 10:25:24</t>
  </si>
  <si>
    <t>30.08.2020 10:25:25</t>
  </si>
  <si>
    <t>30.08.2020 10:25:30</t>
  </si>
  <si>
    <t>30.08.2020 10:25:33</t>
  </si>
  <si>
    <t>30.08.2020 10:25:34</t>
  </si>
  <si>
    <t>30.08.2020 10:25:36</t>
  </si>
  <si>
    <t>30.08.2020 10:25:39</t>
  </si>
  <si>
    <t>30.08.2020 10:25:40</t>
  </si>
  <si>
    <t>30.08.2020 10:27:53</t>
  </si>
  <si>
    <t>30.08.2020 10:27:54</t>
  </si>
  <si>
    <t>30.08.2020 10:27:56</t>
  </si>
  <si>
    <t>30.08.2020 10:27:57</t>
  </si>
  <si>
    <t>30.08.2020 10:27:59</t>
  </si>
  <si>
    <t>30.08.2020 10:28:08</t>
  </si>
  <si>
    <t>30.08.2020 10:28:53</t>
  </si>
  <si>
    <t>30.08.2020 10:28:55</t>
  </si>
  <si>
    <t>30.08.2020 10:28:56</t>
  </si>
  <si>
    <t>30.08.2020 10:30:19</t>
  </si>
  <si>
    <t>30.08.2020 10:30:21</t>
  </si>
  <si>
    <t>30.08.2020 10:30:22</t>
  </si>
  <si>
    <t>30.08.2020 10:30:48</t>
  </si>
  <si>
    <t>30.08.2020 10:30:51</t>
  </si>
  <si>
    <t>30.08.2020 10:30:53</t>
  </si>
  <si>
    <t>30.08.2020 10:30:54</t>
  </si>
  <si>
    <t>30.08.2020 10:30:56</t>
  </si>
  <si>
    <t>30.08.2020 10:31:32</t>
  </si>
  <si>
    <t>30.08.2020 10:32:15</t>
  </si>
  <si>
    <t>30.08.2020 10:32:16</t>
  </si>
  <si>
    <t>30.08.2020 10:32:18</t>
  </si>
  <si>
    <t>30.08.2020 10:32:19</t>
  </si>
  <si>
    <t>30.08.2020 10:32:21</t>
  </si>
  <si>
    <t>30.08.2020 10:32:22</t>
  </si>
  <si>
    <t>30.08.2020 10:32:24</t>
  </si>
  <si>
    <t>30.08.2020 10:32:36</t>
  </si>
  <si>
    <t>30.08.2020 10:32:37</t>
  </si>
  <si>
    <t>30.08.2020 10:32:39</t>
  </si>
  <si>
    <t>30.08.2020 10:34:18</t>
  </si>
  <si>
    <t>30.08.2020 10:34:19</t>
  </si>
  <si>
    <t>30.08.2020 10:34:21</t>
  </si>
  <si>
    <t>30.08.2020 10:34:22</t>
  </si>
  <si>
    <t>30.08.2020 10:34:33</t>
  </si>
  <si>
    <t>30.08.2020 10:34:34</t>
  </si>
  <si>
    <t>30.08.2020 10:34:36</t>
  </si>
  <si>
    <t>30.08.2020 10:34:37</t>
  </si>
  <si>
    <t>30.08.2020 10:34:40</t>
  </si>
  <si>
    <t>30.08.2020 10:34:42</t>
  </si>
  <si>
    <t>30.08.2020 10:34:43</t>
  </si>
  <si>
    <t>30.08.2020 10:34:45</t>
  </si>
  <si>
    <t>30.08.2020 10:34:50</t>
  </si>
  <si>
    <t>30.08.2020 10:34:51</t>
  </si>
  <si>
    <t>30.08.2020 10:34:53</t>
  </si>
  <si>
    <t>30.08.2020 10:34:54</t>
  </si>
  <si>
    <t>30.08.2020 10:35:35</t>
  </si>
  <si>
    <t>30.08.2020 10:35:36</t>
  </si>
  <si>
    <t>30.08.2020 10:35:38</t>
  </si>
  <si>
    <t>30.08.2020 10:35:39</t>
  </si>
  <si>
    <t>30.08.2020 10:35:40</t>
  </si>
  <si>
    <t>30.08.2020 10:36:53</t>
  </si>
  <si>
    <t>30.08.2020 10:36:54</t>
  </si>
  <si>
    <t>30.08.2020 10:36:56</t>
  </si>
  <si>
    <t>30.08.2020 10:36:57</t>
  </si>
  <si>
    <t>30.08.2020 10:37:30</t>
  </si>
  <si>
    <t>30.08.2020 10:37:31</t>
  </si>
  <si>
    <t>30.08.2020 10:38:19</t>
  </si>
  <si>
    <t>30.08.2020 10:38:21</t>
  </si>
  <si>
    <t>30.08.2020 10:38:22</t>
  </si>
  <si>
    <t>30.08.2020 10:38:25</t>
  </si>
  <si>
    <t>30.08.2020 10:38:28</t>
  </si>
  <si>
    <t>30.08.2020 10:38:30</t>
  </si>
  <si>
    <t>30.08.2020 10:38:31</t>
  </si>
  <si>
    <t>30.08.2020 10:38:33</t>
  </si>
  <si>
    <t>30.08.2020 10:39:04</t>
  </si>
  <si>
    <t>30.08.2020 10:39:09</t>
  </si>
  <si>
    <t>30.08.2020 10:39:10</t>
  </si>
  <si>
    <t>30.08.2020 10:39:12</t>
  </si>
  <si>
    <t>30.08.2020 10:39:22</t>
  </si>
  <si>
    <t>30.08.2020 10:39:31</t>
  </si>
  <si>
    <t>30.08.2020 10:40:47</t>
  </si>
  <si>
    <t>30.08.2020 10:40:48</t>
  </si>
  <si>
    <t>30.08.2020 10:40:50</t>
  </si>
  <si>
    <t>30.08.2020 10:40:51</t>
  </si>
  <si>
    <t>30.08.2020 10:40:53</t>
  </si>
  <si>
    <t>30.08.2020 10:41:03</t>
  </si>
  <si>
    <t>30.08.2020 10:41:04</t>
  </si>
  <si>
    <t>30.08.2020 10:41:06</t>
  </si>
  <si>
    <t>30.08.2020 10:41:07</t>
  </si>
  <si>
    <t>30.08.2020 10:41:18</t>
  </si>
  <si>
    <t>30.08.2020 10:41:19</t>
  </si>
  <si>
    <t>30.08.2020 10:41:21</t>
  </si>
  <si>
    <t>30.08.2020 10:41:22</t>
  </si>
  <si>
    <t>30.08.2020 10:41:24</t>
  </si>
  <si>
    <t>30.08.2020 10:41:25</t>
  </si>
  <si>
    <t>30.08.2020 10:41:50</t>
  </si>
  <si>
    <t>30.08.2020 10:41:51</t>
  </si>
  <si>
    <t>30.08.2020 10:41:53</t>
  </si>
  <si>
    <t>30.08.2020 10:42:38</t>
  </si>
  <si>
    <t>30.08.2020 10:42:39</t>
  </si>
  <si>
    <t>30.08.2020 10:42:41</t>
  </si>
  <si>
    <t>30.08.2020 10:42:42</t>
  </si>
  <si>
    <t>30.08.2020 10:42:44</t>
  </si>
  <si>
    <t>30.08.2020 10:42:45</t>
  </si>
  <si>
    <t>30.08.2020 10:43:28</t>
  </si>
  <si>
    <t>30.08.2020 10:43:31</t>
  </si>
  <si>
    <t>30.08.2020 10:43:33</t>
  </si>
  <si>
    <t>30.08.2020 10:43:34</t>
  </si>
  <si>
    <t>30.08.2020 10:43:36</t>
  </si>
  <si>
    <t>30.08.2020 10:43:37</t>
  </si>
  <si>
    <t>30.08.2020 10:44:28</t>
  </si>
  <si>
    <t>30.08.2020 10:44:31</t>
  </si>
  <si>
    <t>30.08.2020 10:44:33</t>
  </si>
  <si>
    <t>30.08.2020 10:44:34</t>
  </si>
  <si>
    <t>30.08.2020 10:44:36</t>
  </si>
  <si>
    <t>30.08.2020 10:45:30</t>
  </si>
  <si>
    <t>30.08.2020 10:45:31</t>
  </si>
  <si>
    <t>30.08.2020 10:45:33</t>
  </si>
  <si>
    <t>30.08.2020 10:45:34</t>
  </si>
  <si>
    <t>30.08.2020 10:45:36</t>
  </si>
  <si>
    <t>30.08.2020 10:46:19</t>
  </si>
  <si>
    <t>30.08.2020 10:46:21</t>
  </si>
  <si>
    <t>30.08.2020 10:46:22</t>
  </si>
  <si>
    <t>30.08.2020 10:46:24</t>
  </si>
  <si>
    <t>30.08.2020 10:46:30</t>
  </si>
  <si>
    <t>30.08.2020 10:46:47</t>
  </si>
  <si>
    <t>30.08.2020 10:46:48</t>
  </si>
  <si>
    <t>30.08.2020 10:46:50</t>
  </si>
  <si>
    <t>30.08.2020 10:46:51</t>
  </si>
  <si>
    <t>30.08.2020 10:46:54</t>
  </si>
  <si>
    <t>30.08.2020 10:48:13</t>
  </si>
  <si>
    <t>30.08.2020 10:48:15</t>
  </si>
  <si>
    <t>30.08.2020 10:48:16</t>
  </si>
  <si>
    <t>30.08.2020 10:48:19</t>
  </si>
  <si>
    <t>30.08.2020 10:48:21</t>
  </si>
  <si>
    <t>30.08.2020 10:48:22</t>
  </si>
  <si>
    <t>30.08.2020 10:48:42</t>
  </si>
  <si>
    <t>30.08.2020 10:48:43</t>
  </si>
  <si>
    <t>30.08.2020 10:48:45</t>
  </si>
  <si>
    <t>30.08.2020 10:48:46</t>
  </si>
  <si>
    <t>30.08.2020 10:48:48</t>
  </si>
  <si>
    <t>30.08.2020 10:48:50</t>
  </si>
  <si>
    <t>30.08.2020 10:49:54</t>
  </si>
  <si>
    <t>30.08.2020 10:49:56</t>
  </si>
  <si>
    <t>30.08.2020 10:49:57</t>
  </si>
  <si>
    <t>30.08.2020 10:49:59</t>
  </si>
  <si>
    <t>30.08.2020 10:50:11</t>
  </si>
  <si>
    <t>30.08.2020 10:50:14</t>
  </si>
  <si>
    <t>30.08.2020 10:50:15</t>
  </si>
  <si>
    <t>30.08.2020 10:50:17</t>
  </si>
  <si>
    <t>30.08.2020 10:51:06</t>
  </si>
  <si>
    <t>30.08.2020 10:51:07</t>
  </si>
  <si>
    <t>30.08.2020 10:51:09</t>
  </si>
  <si>
    <t>30.08.2020 10:51:10</t>
  </si>
  <si>
    <t>30.08.2020 10:51:12</t>
  </si>
  <si>
    <t>30.08.2020 10:51:13</t>
  </si>
  <si>
    <t>30.08.2020 10:51:15</t>
  </si>
  <si>
    <t>30.08.2020 10:51:36</t>
  </si>
  <si>
    <t>30.08.2020 10:51:37</t>
  </si>
  <si>
    <t>30.08.2020 10:51:39</t>
  </si>
  <si>
    <t>30.08.2020 10:51:40</t>
  </si>
  <si>
    <t>30.08.2020 10:51:43</t>
  </si>
  <si>
    <t>30.08.2020 10:51:48</t>
  </si>
  <si>
    <t>30.08.2020 10:51:59</t>
  </si>
  <si>
    <t>30.08.2020 10:52:00</t>
  </si>
  <si>
    <t>30.08.2020 10:52:05</t>
  </si>
  <si>
    <t>30.08.2020 10:52:06</t>
  </si>
  <si>
    <t>30.08.2020 10:52:08</t>
  </si>
  <si>
    <t>30.08.2020 10:52:09</t>
  </si>
  <si>
    <t>30.08.2020 10:52:26</t>
  </si>
  <si>
    <t>30.08.2020 10:52:32</t>
  </si>
  <si>
    <t>30.08.2020 10:52:33</t>
  </si>
  <si>
    <t>30.08.2020 10:52:35</t>
  </si>
  <si>
    <t>30.08.2020 10:53:31</t>
  </si>
  <si>
    <t>30.08.2020 10:53:34</t>
  </si>
  <si>
    <t>30.08.2020 10:53:47</t>
  </si>
  <si>
    <t>30.08.2020 10:53:48</t>
  </si>
  <si>
    <t>30.08.2020 10:53:50</t>
  </si>
  <si>
    <t>30.08.2020 10:53:51</t>
  </si>
  <si>
    <t>30.08.2020 10:53:53</t>
  </si>
  <si>
    <t>30.08.2020 10:53:54</t>
  </si>
  <si>
    <t>30.08.2020 10:53:56</t>
  </si>
  <si>
    <t>30.08.2020 10:55:47</t>
  </si>
  <si>
    <t>30.08.2020 10:55:48</t>
  </si>
  <si>
    <t>30.08.2020 10:55:50</t>
  </si>
  <si>
    <t>30.08.2020 10:55:51</t>
  </si>
  <si>
    <t>30.08.2020 10:55:53</t>
  </si>
  <si>
    <t>30.08.2020 10:56:24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</si>
  <si>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</si>
  <si>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</si>
  <si>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</si>
  <si>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</si>
  <si>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</si>
  <si>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</si>
  <si>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</si>
  <si>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</si>
  <si>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10:56:42</t>
  </si>
  <si>
    <t>30.08.2020 10:57:04</t>
  </si>
  <si>
    <t>30.08.2020 10:57:06</t>
  </si>
  <si>
    <t>30.08.2020 10:57:07</t>
  </si>
  <si>
    <t>30.08.2020 10:57:09</t>
  </si>
  <si>
    <t>30.08.2020 10:57:34</t>
  </si>
  <si>
    <t>30.08.2020 10:57:36</t>
  </si>
  <si>
    <t>30.08.2020 10:57:37</t>
  </si>
  <si>
    <t>30.08.2020 10:57:39</t>
  </si>
  <si>
    <t>30.08.2020 10:57:40</t>
  </si>
  <si>
    <t>30.08.2020 10:58:16</t>
  </si>
  <si>
    <t>30.08.2020 10:58:18</t>
  </si>
  <si>
    <t>30.08.2020 10:58:19</t>
  </si>
  <si>
    <t>30.08.2020 10:58:21</t>
  </si>
  <si>
    <t>30.08.2020 10:58:22</t>
  </si>
  <si>
    <t>30.08.2020 10:58:44</t>
  </si>
  <si>
    <t>30.08.2020 10:58:45</t>
  </si>
  <si>
    <t>30.08.2020 10:58:48</t>
  </si>
  <si>
    <t>30.08.2020 10:58:50</t>
  </si>
  <si>
    <t>30.08.2020 10:58:53</t>
  </si>
  <si>
    <t>30.08.2020 10:59:09</t>
  </si>
  <si>
    <t>30.08.2020 10:59:13</t>
  </si>
  <si>
    <t>30.08.2020 10:59:15</t>
  </si>
  <si>
    <t>30.08.2020 10:59:16</t>
  </si>
  <si>
    <t>30.08.2020 10:59:18</t>
  </si>
  <si>
    <t>30.08.2020 10:59:19</t>
  </si>
  <si>
    <t>30.08.2020 10:59:59</t>
  </si>
  <si>
    <t>30.08.2020 11:00:00</t>
  </si>
  <si>
    <t>30.08.2020 11:00:02</t>
  </si>
  <si>
    <t>30.08.2020 11:00:03</t>
  </si>
  <si>
    <t>30.08.2020 11:00:17</t>
  </si>
  <si>
    <t>30.08.2020 11:00:18</t>
  </si>
  <si>
    <t>30.08.2020 11:00:20</t>
  </si>
  <si>
    <t>30.08.2020 11:00:21</t>
  </si>
  <si>
    <t>30.08.2020 11:00:24</t>
  </si>
  <si>
    <t>30.08.2020 11:00:26</t>
  </si>
  <si>
    <t>30.08.2020 11:00:27</t>
  </si>
  <si>
    <t>30.08.2020 11:00:29</t>
  </si>
  <si>
    <t>30.08.2020 11:00:30</t>
  </si>
  <si>
    <t>30.08.2020 11:00:32</t>
  </si>
  <si>
    <t>30.08.2020 11:01:04</t>
  </si>
  <si>
    <t>30.08.2020 11:01:06</t>
  </si>
  <si>
    <t>30.08.2020 11:01:07</t>
  </si>
  <si>
    <t>30.08.2020 11:01:09</t>
  </si>
  <si>
    <t>30.08.2020 11:01:31</t>
  </si>
  <si>
    <t>30.08.2020 11:01:33</t>
  </si>
  <si>
    <t>30.08.2020 11:01:45</t>
  </si>
  <si>
    <t>30.08.2020 11:01:47</t>
  </si>
  <si>
    <t>30.08.2020 11:01:50</t>
  </si>
  <si>
    <t>30.08.2020 11:02:00</t>
  </si>
  <si>
    <t>30.08.2020 11:02:01</t>
  </si>
  <si>
    <t>30.08.2020 11:02:03</t>
  </si>
  <si>
    <t>30.08.2020 11:02:25</t>
  </si>
  <si>
    <t>30.08.2020 11:02:30</t>
  </si>
  <si>
    <t>30.08.2020 11:02:31</t>
  </si>
  <si>
    <t>30.08.2020 11:02:33</t>
  </si>
  <si>
    <t>30.08.2020 11:02:34</t>
  </si>
  <si>
    <t>30.08.2020 11:02:36</t>
  </si>
  <si>
    <t>30.08.2020 11:02:37</t>
  </si>
  <si>
    <t>30.08.2020 11:02:39</t>
  </si>
  <si>
    <t>30.08.2020 11:02:40</t>
  </si>
  <si>
    <t>30.08.2020 11:02:43</t>
  </si>
  <si>
    <t>30.08.2020 11:02:59</t>
  </si>
  <si>
    <t>30.08.2020 11:03:00</t>
  </si>
  <si>
    <t>30.08.2020 11:03:02</t>
  </si>
  <si>
    <t>30.08.2020 11:03:03</t>
  </si>
  <si>
    <t>30.08.2020 11:04:18</t>
  </si>
  <si>
    <t>30.08.2020 11:04:19</t>
  </si>
  <si>
    <t>30.08.2020 11:04:21</t>
  </si>
  <si>
    <t>30.08.2020 11:04:51</t>
  </si>
  <si>
    <t>30.08.2020 11:04:53</t>
  </si>
  <si>
    <t>30.08.2020 11:04:54</t>
  </si>
  <si>
    <t>30.08.2020 11:04:56</t>
  </si>
  <si>
    <t>30.08.2020 11:04:59</t>
  </si>
  <si>
    <t>30.08.2020 11:05:09</t>
  </si>
  <si>
    <t>30.08.2020 11:05:11</t>
  </si>
  <si>
    <t>30.08.2020 11:05:12</t>
  </si>
  <si>
    <t>30.08.2020 11:05:14</t>
  </si>
  <si>
    <t>30.08.2020 11:05:30</t>
  </si>
  <si>
    <t>30.08.2020 11:05:33</t>
  </si>
  <si>
    <t>30.08.2020 11:06:34</t>
  </si>
  <si>
    <t>30.08.2020 11:06:38</t>
  </si>
  <si>
    <t>30.08.2020 11:06:39</t>
  </si>
  <si>
    <t>30.08.2020 11:06:41</t>
  </si>
  <si>
    <t>30.08.2020 11:06:42</t>
  </si>
  <si>
    <t>30.08.2020 11:06:44</t>
  </si>
  <si>
    <t>30.08.2020 11:06:45</t>
  </si>
  <si>
    <t>30.08.2020 11:06:47</t>
  </si>
  <si>
    <t>30.08.2020 11:06:48</t>
  </si>
  <si>
    <t>30.08.2020 11:07:39</t>
  </si>
  <si>
    <t>30.08.2020 11:07:41</t>
  </si>
  <si>
    <t>30.08.2020 11:07:42</t>
  </si>
  <si>
    <t>30.08.2020 11:07:44</t>
  </si>
  <si>
    <t>30.08.2020 11:08:07</t>
  </si>
  <si>
    <t>30.08.2020 11:08:12</t>
  </si>
  <si>
    <t>30.08.2020 11:08:16</t>
  </si>
  <si>
    <t>30.08.2020 11:08:18</t>
  </si>
  <si>
    <t>30.08.2020 11:08:50</t>
  </si>
  <si>
    <t>30.08.2020 11:08:51</t>
  </si>
  <si>
    <t>30.08.2020 11:08:53</t>
  </si>
  <si>
    <t>30.08.2020 11:08:54</t>
  </si>
  <si>
    <t>30.08.2020 11:08:56</t>
  </si>
  <si>
    <t>30.08.2020 11:10:03</t>
  </si>
  <si>
    <t>30.08.2020 11:10:04</t>
  </si>
  <si>
    <t>30.08.2020 11:10:06</t>
  </si>
  <si>
    <t>30.08.2020 11:10:07</t>
  </si>
  <si>
    <t>30.08.2020 11:10:09</t>
  </si>
  <si>
    <t>30.08.2020 11:10:25</t>
  </si>
  <si>
    <t>30.08.2020 11:10:27</t>
  </si>
  <si>
    <t>30.08.2020 11:11:41</t>
  </si>
  <si>
    <t>30.08.2020 11:11:42</t>
  </si>
  <si>
    <t>30.08.2020 11:11:44</t>
  </si>
  <si>
    <t>30.08.2020 11:11:51</t>
  </si>
  <si>
    <t>30.08.2020 11:11:54</t>
  </si>
  <si>
    <t>30.08.2020 11:11:56</t>
  </si>
  <si>
    <t>30.08.2020 11:11:57</t>
  </si>
  <si>
    <t>30.08.2020 11:11:59</t>
  </si>
  <si>
    <t>30.08.2020 11:12:11</t>
  </si>
  <si>
    <t>30.08.2020 11:12:12</t>
  </si>
  <si>
    <t>30.08.2020 11:12:40</t>
  </si>
  <si>
    <t>30.08.2020 11:13:06</t>
  </si>
  <si>
    <t>30.08.2020 11:13:07</t>
  </si>
  <si>
    <t>30.08.2020 11:13:21</t>
  </si>
  <si>
    <t>30.08.2020 11:13:24</t>
  </si>
  <si>
    <t>30.08.2020 11:13:25</t>
  </si>
  <si>
    <t>30.08.2020 11:13:27</t>
  </si>
  <si>
    <t>30.08.2020 11:13:28</t>
  </si>
  <si>
    <t>30.08.2020 11:13:30</t>
  </si>
  <si>
    <t>30.08.2020 11:15:24</t>
  </si>
  <si>
    <t>30.08.2020 11:15:25</t>
  </si>
  <si>
    <t>30.08.2020 11:15:27</t>
  </si>
  <si>
    <t>30.08.2020 11:15:28</t>
  </si>
  <si>
    <t>30.08.2020 11:15:31</t>
  </si>
  <si>
    <t>30.08.2020 11:15:41</t>
  </si>
  <si>
    <t>30.08.2020 11:15:42</t>
  </si>
  <si>
    <t>30.08.2020 11:15:51</t>
  </si>
  <si>
    <t>30.08.2020 11:15:53</t>
  </si>
  <si>
    <t>30.08.2020 11:15:54</t>
  </si>
  <si>
    <t>30.08.2020 11:15:56</t>
  </si>
  <si>
    <t>30.08.2020 11:15:57</t>
  </si>
  <si>
    <t>30.08.2020 11:15:59</t>
  </si>
  <si>
    <t>30.08.2020 11:16:00</t>
  </si>
  <si>
    <t>30.08.2020 11:16:18</t>
  </si>
  <si>
    <t>30.08.2020 11:16:20</t>
  </si>
  <si>
    <t>30.08.2020 11:16:21</t>
  </si>
  <si>
    <t>30.08.2020 11:16:23</t>
  </si>
  <si>
    <t>30.08.2020 11:16:24</t>
  </si>
  <si>
    <t>30.08.2020 11:16:26</t>
  </si>
  <si>
    <t>30.08.2020 11:16:53</t>
  </si>
  <si>
    <t>30.08.2020 11:16:55</t>
  </si>
  <si>
    <t>30.08.2020 11:16:56</t>
  </si>
  <si>
    <t>30.08.2020 11:16:59</t>
  </si>
  <si>
    <t>30.08.2020 11:17:07</t>
  </si>
  <si>
    <t>30.08.2020 11:17:08</t>
  </si>
  <si>
    <t>30.08.2020 11:17:10</t>
  </si>
  <si>
    <t>30.08.2020 11:17:11</t>
  </si>
  <si>
    <t>30.08.2020 11:17:13</t>
  </si>
  <si>
    <t>30.08.2020 11:17:16</t>
  </si>
  <si>
    <t>30.08.2020 11:17:19</t>
  </si>
  <si>
    <t>30.08.2020 11:17:20</t>
  </si>
  <si>
    <t>30.08.2020 11:17:26</t>
  </si>
  <si>
    <t>30.08.2020 11:17:28</t>
  </si>
  <si>
    <t>30.08.2020 11:18:04</t>
  </si>
  <si>
    <t>30.08.2020 11:18:06</t>
  </si>
  <si>
    <t>30.08.2020 11:18:07</t>
  </si>
  <si>
    <t>30.08.2020 11:18:09</t>
  </si>
  <si>
    <t>30.08.2020 11:18:13</t>
  </si>
  <si>
    <t>30.08.2020 11:18:15</t>
  </si>
  <si>
    <t>30.08.2020 11:18:19</t>
  </si>
  <si>
    <t>30.08.2020 11:18:21</t>
  </si>
  <si>
    <t>30.08.2020 11:18:36</t>
  </si>
  <si>
    <t>30.08.2020 11:18:37</t>
  </si>
  <si>
    <t>30.08.2020 11:18:40</t>
  </si>
  <si>
    <t>30.08.2020 11:18:42</t>
  </si>
  <si>
    <t>30.08.2020 11:18:43</t>
  </si>
  <si>
    <t>30.08.2020 11:18:45</t>
  </si>
  <si>
    <t>30.08.2020 11:18:46</t>
  </si>
  <si>
    <t>30.08.2020 11:18:48</t>
  </si>
  <si>
    <t>30.08.2020 11:19:25</t>
  </si>
  <si>
    <t>30.08.2020 11:19:27</t>
  </si>
  <si>
    <t>30.08.2020 11:19:28</t>
  </si>
  <si>
    <t>30.08.2020 11:19:30</t>
  </si>
  <si>
    <t>30.08.2020 11:19:50</t>
  </si>
  <si>
    <t>30.08.2020 11:20:39</t>
  </si>
  <si>
    <t>30.08.2020 11:20:41</t>
  </si>
  <si>
    <t>30.08.2020 11:20:42</t>
  </si>
  <si>
    <t>30.08.2020 11:21:33</t>
  </si>
  <si>
    <t>30.08.2020 11:21:34</t>
  </si>
  <si>
    <t>30.08.2020 11:21:38</t>
  </si>
  <si>
    <t>30.08.2020 11:21:39</t>
  </si>
  <si>
    <t>30.08.2020 11:21:40</t>
  </si>
  <si>
    <t>30.08.2020 11:21:42</t>
  </si>
  <si>
    <t>30.08.2020 11:21:50</t>
  </si>
  <si>
    <t>30.08.2020 11:21:51</t>
  </si>
  <si>
    <t>30.08.2020 11:21:53</t>
  </si>
  <si>
    <t>30.08.2020 11:22:42</t>
  </si>
  <si>
    <t>30.08.2020 11:22:45</t>
  </si>
  <si>
    <t>30.08.2020 11:22:47</t>
  </si>
  <si>
    <t>30.08.2020 11:22:48</t>
  </si>
  <si>
    <t>30.08.2020 11:23:35</t>
  </si>
  <si>
    <t>30.08.2020 11:23:36</t>
  </si>
  <si>
    <t>30.08.2020 11:23:38</t>
  </si>
  <si>
    <t>30.08.2020 11:23:39</t>
  </si>
  <si>
    <t>30.08.2020 11:23:47</t>
  </si>
  <si>
    <t>30.08.2020 11:23:51</t>
  </si>
  <si>
    <t>30.08.2020 11:23:53</t>
  </si>
  <si>
    <t>30.08.2020 11:23:54</t>
  </si>
  <si>
    <t>30.08.2020 11:23:56</t>
  </si>
  <si>
    <t>30.08.2020 11:24:18</t>
  </si>
  <si>
    <t>30.08.2020 11:24:19</t>
  </si>
  <si>
    <t>30.08.2020 11:24:28</t>
  </si>
  <si>
    <t>30.08.2020 11:24:30</t>
  </si>
  <si>
    <t>30.08.2020 11:24:31</t>
  </si>
  <si>
    <t>30.08.2020 11:24:33</t>
  </si>
  <si>
    <t>30.08.2020 11:24:34</t>
  </si>
  <si>
    <t>30.08.2020 11:25:41</t>
  </si>
  <si>
    <t>30.08.2020 11:25:42</t>
  </si>
  <si>
    <t>30.08.2020 11:25:44</t>
  </si>
  <si>
    <t>30.08.2020 11:25:45</t>
  </si>
  <si>
    <t>30.08.2020 11:26:10</t>
  </si>
  <si>
    <t>30.08.2020 11:26:12</t>
  </si>
  <si>
    <t>30.08.2020 11:26:13</t>
  </si>
  <si>
    <t>30.08.2020 11:26:33</t>
  </si>
  <si>
    <t>30.08.2020 11:26:34</t>
  </si>
  <si>
    <t>30.08.2020 11:26:36</t>
  </si>
  <si>
    <t>30.08.2020 11:26:37</t>
  </si>
  <si>
    <t>30.08.2020 11:26:48</t>
  </si>
  <si>
    <t>30.08.2020 11:26:50</t>
  </si>
  <si>
    <t>30.08.2020 11:26:51</t>
  </si>
  <si>
    <t>30.08.2020 11:26:53</t>
  </si>
  <si>
    <t>30.08.2020 11:26:54</t>
  </si>
  <si>
    <t>30.08.2020 11:26:57</t>
  </si>
  <si>
    <t>30.08.2020 11:27:54</t>
  </si>
  <si>
    <t>30.08.2020 11:27:56</t>
  </si>
  <si>
    <t>30.08.2020 11:27:57</t>
  </si>
  <si>
    <t>30.08.2020 11:27:59</t>
  </si>
  <si>
    <t>30.08.2020 11:28:00</t>
  </si>
  <si>
    <t>30.08.2020 11:28:02</t>
  </si>
  <si>
    <t>30.08.2020 11:28:03</t>
  </si>
  <si>
    <t>30.08.2020 11:28:05</t>
  </si>
  <si>
    <t>30.08.2020 11:28:06</t>
  </si>
  <si>
    <t>30.08.2020 11:28:35</t>
  </si>
  <si>
    <t>30.08.2020 11:28:37</t>
  </si>
  <si>
    <t>30.08.2020 11:28:38</t>
  </si>
  <si>
    <t>30.08.2020 11:28:40</t>
  </si>
  <si>
    <t>30.08.2020 11:29:34</t>
  </si>
  <si>
    <t>30.08.2020 11:29:36</t>
  </si>
  <si>
    <t>30.08.2020 11:29:37</t>
  </si>
  <si>
    <t>30.08.2020 11:29:39</t>
  </si>
  <si>
    <t>30.08.2020 11:30:25</t>
  </si>
  <si>
    <t>30.08.2020 11:30:27</t>
  </si>
  <si>
    <t>30.08.2020 11:30:28</t>
  </si>
  <si>
    <t>30.08.2020 11:30:34</t>
  </si>
  <si>
    <t>30.08.2020 11:30:37</t>
  </si>
  <si>
    <t>30.08.2020 11:30:39</t>
  </si>
  <si>
    <t>30.08.2020 11:30:40</t>
  </si>
  <si>
    <t>30.08.2020 11:30:42</t>
  </si>
  <si>
    <t>30.08.2020 11:31:07</t>
  </si>
  <si>
    <t>30.08.2020 11:31:09</t>
  </si>
  <si>
    <t>30.08.2020 11:31:10</t>
  </si>
  <si>
    <t>30.08.2020 11:31:12</t>
  </si>
  <si>
    <t>30.08.2020 11:31:13</t>
  </si>
  <si>
    <t>30.08.2020 11:31:36</t>
  </si>
  <si>
    <t>30.08.2020 11:31:37</t>
  </si>
  <si>
    <t>30.08.2020 11:31:39</t>
  </si>
  <si>
    <t>30.08.2020 11:31:42</t>
  </si>
  <si>
    <t>30.08.2020 11:31:43</t>
  </si>
  <si>
    <t>30.08.2020 11:33:01</t>
  </si>
  <si>
    <t>30.08.2020 11:33:03</t>
  </si>
  <si>
    <t>30.08.2020 11:33:04</t>
  </si>
  <si>
    <t>30.08.2020 11:33:06</t>
  </si>
  <si>
    <t>30.08.2020 11:33:54</t>
  </si>
  <si>
    <t>30.08.2020 11:33:56</t>
  </si>
  <si>
    <t>30.08.2020 11:33:57</t>
  </si>
  <si>
    <t>30.08.2020 11:33:59</t>
  </si>
  <si>
    <t>30.08.2020 11:34:00</t>
  </si>
  <si>
    <t>30.08.2020 11:34:02</t>
  </si>
  <si>
    <t>30.08.2020 11:34:03</t>
  </si>
  <si>
    <t>30.08.2020 11:34:05</t>
  </si>
  <si>
    <t>30.08.2020 11:34:18</t>
  </si>
  <si>
    <t>30.08.2020 11:34:20</t>
  </si>
  <si>
    <t>30.08.2020 11:34:21</t>
  </si>
  <si>
    <t>30.08.2020 11:34:23</t>
  </si>
  <si>
    <t>30.08.2020 11:34:24</t>
  </si>
  <si>
    <t>30.08.2020 11:34:26</t>
  </si>
  <si>
    <t>30.08.2020 11:36:18</t>
  </si>
  <si>
    <t>30.08.2020 11:36:19</t>
  </si>
  <si>
    <t>30.08.2020 11:36:21</t>
  </si>
  <si>
    <t>30.08.2020 11:37:10</t>
  </si>
  <si>
    <t>30.08.2020 11:37:12</t>
  </si>
  <si>
    <t>30.08.2020 11:37:13</t>
  </si>
  <si>
    <t>30.08.2020 11:37:15</t>
  </si>
  <si>
    <t>30.08.2020 11:37:18</t>
  </si>
  <si>
    <t>30.08.2020 11:37:19</t>
  </si>
  <si>
    <t>30.08.2020 11:37:30</t>
  </si>
  <si>
    <t>30.08.2020 11:37:31</t>
  </si>
  <si>
    <t>30.08.2020 11:37:33</t>
  </si>
  <si>
    <t>30.08.2020 11:37:34</t>
  </si>
  <si>
    <t>30.08.2020 11:37:36</t>
  </si>
  <si>
    <t>30.08.2020 11:38:18</t>
  </si>
  <si>
    <t>30.08.2020 11:38:19</t>
  </si>
  <si>
    <t>30.08.2020 11:38:21</t>
  </si>
  <si>
    <t>30.08.2020 11:38:22</t>
  </si>
  <si>
    <t>30.08.2020 11:38:24</t>
  </si>
  <si>
    <t>30.08.2020 11:38:25</t>
  </si>
  <si>
    <t>30.08.2020 11:40:00</t>
  </si>
  <si>
    <t>30.08.2020 11:40:04</t>
  </si>
  <si>
    <t>30.08.2020 11:40:06</t>
  </si>
  <si>
    <t>30.08.2020 11:40:07</t>
  </si>
  <si>
    <t>30.08.2020 11:40:09</t>
  </si>
  <si>
    <t>30.08.2020 11:42:22</t>
  </si>
  <si>
    <t>30.08.2020 11:42:24</t>
  </si>
  <si>
    <t>30.08.2020 11:42:25</t>
  </si>
  <si>
    <t>30.08.2020 11:42:50</t>
  </si>
  <si>
    <t>30.08.2020 11:42:51</t>
  </si>
  <si>
    <t>30.08.2020 11:42:53</t>
  </si>
  <si>
    <t>30.08.2020 11:42:54</t>
  </si>
  <si>
    <t>30.08.2020 11:42:56</t>
  </si>
  <si>
    <t>30.08.2020 11:43:24</t>
  </si>
  <si>
    <t>30.08.2020 11:43:25</t>
  </si>
  <si>
    <t>30.08.2020 11:43:27</t>
  </si>
  <si>
    <t>30.08.2020 11:44:04</t>
  </si>
  <si>
    <t>30.08.2020 11:44:06</t>
  </si>
  <si>
    <t>30.08.2020 11:44:07</t>
  </si>
  <si>
    <t>30.08.2020 11:44:09</t>
  </si>
  <si>
    <t>30.08.2020 11:44:10</t>
  </si>
  <si>
    <t>30.08.2020 11:44:12</t>
  </si>
  <si>
    <t>30.08.2020 11:44:13</t>
  </si>
  <si>
    <t>30.08.2020 11:44:15</t>
  </si>
  <si>
    <t>30.08.2020 11:44:16</t>
  </si>
  <si>
    <t>30.08.2020 11:44:18</t>
  </si>
  <si>
    <t>30.08.2020 11:44:31</t>
  </si>
  <si>
    <t>30.08.2020 11:44:33</t>
  </si>
  <si>
    <t>30.08.2020 11:44:34</t>
  </si>
  <si>
    <t>30.08.2020 11:44:36</t>
  </si>
  <si>
    <t>30.08.2020 11:44:37</t>
  </si>
  <si>
    <t>30.08.2020 11:44:39</t>
  </si>
  <si>
    <t>30.08.2020 11:44:40</t>
  </si>
  <si>
    <t>30.08.2020 11:44:46</t>
  </si>
  <si>
    <t>30.08.2020 11:44:48</t>
  </si>
  <si>
    <t>30.08.2020 11:44:49</t>
  </si>
  <si>
    <t>30.08.2020 11:44:51</t>
  </si>
  <si>
    <t>30.08.2020 11:44:52</t>
  </si>
  <si>
    <t>30.08.2020 11:44:54</t>
  </si>
  <si>
    <t>30.08.2020 11:46:19</t>
  </si>
  <si>
    <t>30.08.2020 11:46:21</t>
  </si>
  <si>
    <t>30.08.2020 11:46:22</t>
  </si>
  <si>
    <t>30.08.2020 11:46:56</t>
  </si>
  <si>
    <t>30.08.2020 11:46:57</t>
  </si>
  <si>
    <t>30.08.2020 11:46:59</t>
  </si>
  <si>
    <t>30.08.2020 11:47:00</t>
  </si>
  <si>
    <t>30.08.2020 11:47:02</t>
  </si>
  <si>
    <t>30.08.2020 11:48:01</t>
  </si>
  <si>
    <t>30.08.2020 11:48:06</t>
  </si>
  <si>
    <t>30.08.2020 11:48:07</t>
  </si>
  <si>
    <t>30.08.2020 11:48:09</t>
  </si>
  <si>
    <t>30.08.2020 11:48:10</t>
  </si>
  <si>
    <t>30.08.2020 11:48:24</t>
  </si>
  <si>
    <t>30.08.2020 11:48:25</t>
  </si>
  <si>
    <t>30.08.2020 11:48:27</t>
  </si>
  <si>
    <t>30.08.2020 11:48:43</t>
  </si>
  <si>
    <t>30.08.2020 11:48:45</t>
  </si>
  <si>
    <t>30.08.2020 11:48:46</t>
  </si>
  <si>
    <t>30.08.2020 11:48:48</t>
  </si>
  <si>
    <t>30.08.2020 11:48:49</t>
  </si>
  <si>
    <t>30.08.2020 11:48:51</t>
  </si>
  <si>
    <t>30.08.2020 11:48:52</t>
  </si>
  <si>
    <t>30.08.2020 11:48:56</t>
  </si>
  <si>
    <t>30.08.2020 11:48:57</t>
  </si>
  <si>
    <t>30.08.2020 11:49:00</t>
  </si>
  <si>
    <t>30.08.2020 11:49:01</t>
  </si>
  <si>
    <t>30.08.2020 11:50:47</t>
  </si>
  <si>
    <t>30.08.2020 11:50:50</t>
  </si>
  <si>
    <t>30.08.2020 11:51:06</t>
  </si>
  <si>
    <t>30.08.2020 11:51:09</t>
  </si>
  <si>
    <t>30.08.2020 11:51:10</t>
  </si>
  <si>
    <t>30.08.2020 11:51:12</t>
  </si>
  <si>
    <t>30.08.2020 11:51:13</t>
  </si>
  <si>
    <t>30.08.2020 11:52:09</t>
  </si>
  <si>
    <t>30.08.2020 11:52:10</t>
  </si>
  <si>
    <t>30.08.2020 11:52:13</t>
  </si>
  <si>
    <t>30.08.2020 11:52:15</t>
  </si>
  <si>
    <t>30.08.2020 11:52:16</t>
  </si>
  <si>
    <t>30.08.2020 11:52:18</t>
  </si>
  <si>
    <t>30.08.2020 11:52:19</t>
  </si>
  <si>
    <t>30.08.2020 11:52:48</t>
  </si>
  <si>
    <t>30.08.2020 11:52:50</t>
  </si>
  <si>
    <t>30.08.2020 11:52:53</t>
  </si>
  <si>
    <t>30.08.2020 11:52:54</t>
  </si>
  <si>
    <t>30.08.2020 11:52:56</t>
  </si>
  <si>
    <t>30.08.2020 11:52:57</t>
  </si>
  <si>
    <t>30.08.2020 11:53:10</t>
  </si>
  <si>
    <t>30.08.2020 11:53:12</t>
  </si>
  <si>
    <t>30.08.2020 11:53:13</t>
  </si>
  <si>
    <t>30.08.2020 11:53:15</t>
  </si>
  <si>
    <t>30.08.2020 11:53:16</t>
  </si>
  <si>
    <t>30.08.2020 11:54:01</t>
  </si>
  <si>
    <t>30.08.2020 11:54:04</t>
  </si>
  <si>
    <t>30.08.2020 11:54:06</t>
  </si>
  <si>
    <t>30.08.2020 11:54:07</t>
  </si>
  <si>
    <t>30.08.2020 11:54:09</t>
  </si>
  <si>
    <t>30.08.2020 11:54:10</t>
  </si>
  <si>
    <t>30.08.2020 11:54:12</t>
  </si>
  <si>
    <t>30.08.2020 11:54:22</t>
  </si>
  <si>
    <t>30.08.2020 11:54:24</t>
  </si>
  <si>
    <t>30.08.2020 11:54:25</t>
  </si>
  <si>
    <t>30.08.2020 11:54:27</t>
  </si>
  <si>
    <t>30.08.2020 11:54:28</t>
  </si>
  <si>
    <t>30.08.2020 11:54:36</t>
  </si>
  <si>
    <t>30.08.2020 11:54:37</t>
  </si>
  <si>
    <t>30.08.2020 11:54:39</t>
  </si>
  <si>
    <t>30.08.2020 11:54:43</t>
  </si>
  <si>
    <t>30.08.2020 11:55:34</t>
  </si>
  <si>
    <t>30.08.2020 11:55:38</t>
  </si>
  <si>
    <t>30.08.2020 11:55:39</t>
  </si>
  <si>
    <t>30.08.2020 11:55:41</t>
  </si>
  <si>
    <t>30.08.2020 11:55:42</t>
  </si>
  <si>
    <t>30.08.2020 11:56:56</t>
  </si>
  <si>
    <t>30.08.2020 11:56:57</t>
  </si>
  <si>
    <t>30.08.2020 11:56:59</t>
  </si>
  <si>
    <t>30.08.2020 11:57:00</t>
  </si>
  <si>
    <t>30.08.2020 11:57:02</t>
  </si>
  <si>
    <t>30.08.2020 11:57:05</t>
  </si>
  <si>
    <t>30.08.2020 11:57:06</t>
  </si>
  <si>
    <t>30.08.2020 11:57:08</t>
  </si>
  <si>
    <t>30.08.2020 11:57:09</t>
  </si>
  <si>
    <t>30.08.2020 11:57:11</t>
  </si>
  <si>
    <t>30.08.2020 11:57:12</t>
  </si>
  <si>
    <t>30.08.2020 11:58:21</t>
  </si>
  <si>
    <t>30.08.2020 11:58:36</t>
  </si>
  <si>
    <t>30.08.2020 11:58:37</t>
  </si>
  <si>
    <t>30.08.2020 11:58:39</t>
  </si>
  <si>
    <t>30.08.2020 11:58:41</t>
  </si>
  <si>
    <t>30.08.2020 11:58:42</t>
  </si>
  <si>
    <t>30.08.2020 11:58:44</t>
  </si>
  <si>
    <t>30.08.2020 11:58:54</t>
  </si>
  <si>
    <t>30.08.2020 11:58:56</t>
  </si>
  <si>
    <t>30.08.2020 11:58:57</t>
  </si>
  <si>
    <t>30.08.2020 11:58:59</t>
  </si>
  <si>
    <t>30.08.2020 11:59:00</t>
  </si>
  <si>
    <t>30.08.2020 11:59:02</t>
  </si>
  <si>
    <t>30.08.2020 11:59:03</t>
  </si>
  <si>
    <t>30.08.2020 11:59:05</t>
  </si>
  <si>
    <t>30.08.2020 11:59:46</t>
  </si>
  <si>
    <t>30.08.2020 11:59:47</t>
  </si>
  <si>
    <t>30.08.2020 11:59:50</t>
  </si>
  <si>
    <t>30.08.2020 11:59:52</t>
  </si>
  <si>
    <t>30.08.2020 11:59:53</t>
  </si>
  <si>
    <t>30.08.2020 12:00:48</t>
  </si>
  <si>
    <t>30.08.2020 12:00:50</t>
  </si>
  <si>
    <t>30.08.2020 12:00:51</t>
  </si>
  <si>
    <t>30.08.2020 12:00:53</t>
  </si>
  <si>
    <t>30.08.2020 12:00:54</t>
  </si>
  <si>
    <t>30.08.2020 12:01:50</t>
  </si>
  <si>
    <t>30.08.2020 12:01:53</t>
  </si>
  <si>
    <t>30.08.2020 12:01:54</t>
  </si>
  <si>
    <t>30.08.2020 12:01:56</t>
  </si>
  <si>
    <t>30.08.2020 12:02:09</t>
  </si>
  <si>
    <t>30.08.2020 12:03:07</t>
  </si>
  <si>
    <t>30.08.2020 12:03:09</t>
  </si>
  <si>
    <t>30.08.2020 12:03:10</t>
  </si>
  <si>
    <t>30.08.2020 12:03:12</t>
  </si>
  <si>
    <t>30.08.2020 12:03:13</t>
  </si>
  <si>
    <t>30.08.2020 12:04:04</t>
  </si>
  <si>
    <t>30.08.2020 12:04:07</t>
  </si>
  <si>
    <t>30.08.2020 12:04:09</t>
  </si>
  <si>
    <t>30.08.2020 12:04:10</t>
  </si>
  <si>
    <t>30.08.2020 12:04:15</t>
  </si>
  <si>
    <t>30.08.2020 12:04:16</t>
  </si>
  <si>
    <t>30.08.2020 12:04:18</t>
  </si>
  <si>
    <t>30.08.2020 12:07:35</t>
  </si>
  <si>
    <t>30.08.2020 12:07:36</t>
  </si>
  <si>
    <t>30.08.2020 12:07:38</t>
  </si>
  <si>
    <t>30.08.2020 12:07:39</t>
  </si>
  <si>
    <t>30.08.2020 12:07:56</t>
  </si>
  <si>
    <t>30.08.2020 12:07:57</t>
  </si>
  <si>
    <t>30.08.2020 12:08:00</t>
  </si>
  <si>
    <t>30.08.2020 12:08:01</t>
  </si>
  <si>
    <t>30.08.2020 12:08:03</t>
  </si>
  <si>
    <t>30.08.2020 12:08:04</t>
  </si>
  <si>
    <t>30.08.2020 12:08:31</t>
  </si>
  <si>
    <t>30.08.2020 12:08:33</t>
  </si>
  <si>
    <t>30.08.2020 12:08:34</t>
  </si>
  <si>
    <t>30.08.2020 12:08:36</t>
  </si>
  <si>
    <t>30.08.2020 12:08:53</t>
  </si>
  <si>
    <t>30.08.2020 12:08:54</t>
  </si>
  <si>
    <t>30.08.2020 12:08:57</t>
  </si>
  <si>
    <t>30.08.2020 12:08:59</t>
  </si>
  <si>
    <t>30.08.2020 12:09:02</t>
  </si>
  <si>
    <t>30.08.2020 12:09:03</t>
  </si>
  <si>
    <t>30.08.2020 12:09:05</t>
  </si>
  <si>
    <t>30.08.2020 12:09:06</t>
  </si>
  <si>
    <t>30.08.2020 12:10:28</t>
  </si>
  <si>
    <t>30.08.2020 12:10:30</t>
  </si>
  <si>
    <t>30.08.2020 12:10:31</t>
  </si>
  <si>
    <t>30.08.2020 12:10:33</t>
  </si>
  <si>
    <t>30.08.2020 12:10:44</t>
  </si>
  <si>
    <t>30.08.2020 12:10:45</t>
  </si>
  <si>
    <t>30.08.2020 12:10:47</t>
  </si>
  <si>
    <t>30.08.2020 12:10:48</t>
  </si>
  <si>
    <t>30.08.2020 12:10:51</t>
  </si>
  <si>
    <t>30.08.2020 12:12:01</t>
  </si>
  <si>
    <t>30.08.2020 12:12:04</t>
  </si>
  <si>
    <t>30.08.2020 12:12:22</t>
  </si>
  <si>
    <t>30.08.2020 12:12:24</t>
  </si>
  <si>
    <t>30.08.2020 12:12:25</t>
  </si>
  <si>
    <t>30.08.2020 12:12:31</t>
  </si>
  <si>
    <t>30.08.2020 12:12:33</t>
  </si>
  <si>
    <t>30.08.2020 12:12:34</t>
  </si>
  <si>
    <t>30.08.2020 12:12:54</t>
  </si>
  <si>
    <t>30.08.2020 12:12:57</t>
  </si>
  <si>
    <t>30.08.2020 12:12:59</t>
  </si>
  <si>
    <t>30.08.2020 12:13:00</t>
  </si>
  <si>
    <t>30.08.2020 12:13:02</t>
  </si>
  <si>
    <t>30.08.2020 12:13:11</t>
  </si>
  <si>
    <t>30.08.2020 12:13:12</t>
  </si>
  <si>
    <t>30.08.2020 12:13:14</t>
  </si>
  <si>
    <t>30.08.2020 12:13:15</t>
  </si>
  <si>
    <t>30.08.2020 12:13:21</t>
  </si>
  <si>
    <t>30.08.2020 12:13:23</t>
  </si>
  <si>
    <t>30.08.2020 12:13:24</t>
  </si>
  <si>
    <t>30.08.2020 12:13:26</t>
  </si>
  <si>
    <t>30.08.2020 12:13:27</t>
  </si>
  <si>
    <t>30.08.2020 12:13:29</t>
  </si>
  <si>
    <t>30.08.2020 12:13:30</t>
  </si>
  <si>
    <t>30.08.2020 12:14:50</t>
  </si>
  <si>
    <t>30.08.2020 12:14:51</t>
  </si>
  <si>
    <t>30.08.2020 12:14:53</t>
  </si>
  <si>
    <t>30.08.2020 12:14:54</t>
  </si>
  <si>
    <t>30.08.2020 12:14:56</t>
  </si>
  <si>
    <t>30.08.2020 12:15:47</t>
  </si>
  <si>
    <t>30.08.2020 12:16:25</t>
  </si>
  <si>
    <t>30.08.2020 12:16:27</t>
  </si>
  <si>
    <t>30.08.2020 12:16:28</t>
  </si>
  <si>
    <t>30.08.2020 12:16:39</t>
  </si>
  <si>
    <t>30.08.2020 12:16:41</t>
  </si>
  <si>
    <t>30.08.2020 12:16:42</t>
  </si>
  <si>
    <t>30.08.2020 12:16:44</t>
  </si>
  <si>
    <t>30.08.2020 12:16:45</t>
  </si>
  <si>
    <t>30.08.2020 12:16:47</t>
  </si>
  <si>
    <t>30.08.2020 12:18:28</t>
  </si>
  <si>
    <t>30.08.2020 12:18:51</t>
  </si>
  <si>
    <t>30.08.2020 12:18:53</t>
  </si>
  <si>
    <t>30.08.2020 12:18:54</t>
  </si>
  <si>
    <t>30.08.2020 12:18:56</t>
  </si>
  <si>
    <t>30.08.2020 12:19:25</t>
  </si>
  <si>
    <t>30.08.2020 12:19:27</t>
  </si>
  <si>
    <t>30.08.2020 12:19:28</t>
  </si>
  <si>
    <t>30.08.2020 12:19:30</t>
  </si>
  <si>
    <t>30.08.2020 12:19:33</t>
  </si>
  <si>
    <t>30.08.2020 12:19:36</t>
  </si>
  <si>
    <t>30.08.2020 12:19:37</t>
  </si>
  <si>
    <t>30.08.2020 12:19:39</t>
  </si>
  <si>
    <t>30.08.2020 12:19:40</t>
  </si>
  <si>
    <t>30.08.2020 12:19:42</t>
  </si>
  <si>
    <t>30.08.2020 12:19:43</t>
  </si>
  <si>
    <t>30.08.2020 12:19:45</t>
  </si>
  <si>
    <t>30.08.2020 12:19:57</t>
  </si>
  <si>
    <t>30.08.2020 12:19:59</t>
  </si>
  <si>
    <t>30.08.2020 12:20:00</t>
  </si>
  <si>
    <t>30.08.2020 12:20:02</t>
  </si>
  <si>
    <t>30.08.2020 12:20:03</t>
  </si>
  <si>
    <t>30.08.2020 12:20:05</t>
  </si>
  <si>
    <t>30.08.2020 12:20:06</t>
  </si>
  <si>
    <t>30.08.2020 12:20:17</t>
  </si>
  <si>
    <t>30.08.2020 12:20:18</t>
  </si>
  <si>
    <t>30.08.2020 12:20:20</t>
  </si>
  <si>
    <t>30.08.2020 12:20:21</t>
  </si>
  <si>
    <t>30.08.2020 12:20:23</t>
  </si>
  <si>
    <t>30.08.2020 12:20:26</t>
  </si>
  <si>
    <t>30.08.2020 12:20:27</t>
  </si>
  <si>
    <t>30.08.2020 12:20:29</t>
  </si>
  <si>
    <t>30.08.2020 12:20:30</t>
  </si>
  <si>
    <t>30.08.2020 12:20:32</t>
  </si>
  <si>
    <t>30.08.2020 12:20:33</t>
  </si>
  <si>
    <t>30.08.2020 12:20:39</t>
  </si>
  <si>
    <t>30.08.2020 12:20:41</t>
  </si>
  <si>
    <t>30.08.2020 12:20:42</t>
  </si>
  <si>
    <t>30.08.2020 12:20:44</t>
  </si>
  <si>
    <t>30.08.2020 12:20:51</t>
  </si>
  <si>
    <t>30.08.2020 12:20:53</t>
  </si>
  <si>
    <t>30.08.2020 12:20:54</t>
  </si>
  <si>
    <t>30.08.2020 12:20:56</t>
  </si>
  <si>
    <t>30.08.2020 12:20:57</t>
  </si>
  <si>
    <t>30.08.2020 12:22:38</t>
  </si>
  <si>
    <t>30.08.2020 12:22:39</t>
  </si>
  <si>
    <t>30.08.2020 12:22:41</t>
  </si>
  <si>
    <t>30.08.2020 12:22:42</t>
  </si>
  <si>
    <t>30.08.2020 12:23:38</t>
  </si>
  <si>
    <t>30.08.2020 12:23:39</t>
  </si>
  <si>
    <t>30.08.2020 12:23:41</t>
  </si>
  <si>
    <t>30.08.2020 12:23:42</t>
  </si>
  <si>
    <t>30.08.2020 12:23:44</t>
  </si>
  <si>
    <t>30.08.2020 12:23:45</t>
  </si>
  <si>
    <t>30.08.2020 12:23:47</t>
  </si>
  <si>
    <t>30.08.2020 12:23:48</t>
  </si>
  <si>
    <t>30.08.2020 12:23:50</t>
  </si>
  <si>
    <t>30.08.2020 12:23:51</t>
  </si>
  <si>
    <t>30.08.2020 12:24:41</t>
  </si>
  <si>
    <t>30.08.2020 12:24:44</t>
  </si>
  <si>
    <t>30.08.2020 12:24:45</t>
  </si>
  <si>
    <t>30.08.2020 12:24:47</t>
  </si>
  <si>
    <t>30.08.2020 12:24:48</t>
  </si>
  <si>
    <t>30.08.2020 12:24:50</t>
  </si>
  <si>
    <t>30.08.2020 12:25:16</t>
  </si>
  <si>
    <t>30.08.2020 12:25:18</t>
  </si>
  <si>
    <t>30.08.2020 12:25:19</t>
  </si>
  <si>
    <t>30.08.2020 12:26:48</t>
  </si>
  <si>
    <t>30.08.2020 12:26:50</t>
  </si>
  <si>
    <t>30.08.2020 12:26:51</t>
  </si>
  <si>
    <t>30.08.2020 12:26:53</t>
  </si>
  <si>
    <t>30.08.2020 12:28:07</t>
  </si>
  <si>
    <t>30.08.2020 12:28:09</t>
  </si>
  <si>
    <t>30.08.2020 12:28:10</t>
  </si>
  <si>
    <t>30.08.2020 12:28:13</t>
  </si>
  <si>
    <t>30.08.2020 12:28:15</t>
  </si>
  <si>
    <t>30.08.2020 12:28:33</t>
  </si>
  <si>
    <t>30.08.2020 12:28:36</t>
  </si>
  <si>
    <t>30.08.2020 12:28:37</t>
  </si>
  <si>
    <t>30.08.2020 12:30:07</t>
  </si>
  <si>
    <t>30.08.2020 12:30:09</t>
  </si>
  <si>
    <t>30.08.2020 12:30:10</t>
  </si>
  <si>
    <t>30.08.2020 12:30:12</t>
  </si>
  <si>
    <t>30.08.2020 12:30:13</t>
  </si>
  <si>
    <t>30.08.2020 12:30:34</t>
  </si>
  <si>
    <t>30.08.2020 12:30:36</t>
  </si>
  <si>
    <t>30.08.2020 12:30:37</t>
  </si>
  <si>
    <t>30.08.2020 12:30:39</t>
  </si>
  <si>
    <t>30.08.2020 12:30:45</t>
  </si>
  <si>
    <t>30.08.2020 12:30:46</t>
  </si>
  <si>
    <t>30.08.2020 12:30:49</t>
  </si>
  <si>
    <t>30.08.2020 12:31:03</t>
  </si>
  <si>
    <t>30.08.2020 12:31:04</t>
  </si>
  <si>
    <t>30.08.2020 12:31:06</t>
  </si>
  <si>
    <t>30.08.2020 12:31:31</t>
  </si>
  <si>
    <t>30.08.2020 12:31:33</t>
  </si>
  <si>
    <t>30.08.2020 12:31:34</t>
  </si>
  <si>
    <t>30.08.2020 12:31:37</t>
  </si>
  <si>
    <t>30.08.2020 12:31:39</t>
  </si>
  <si>
    <t>30.08.2020 12:31:40</t>
  </si>
  <si>
    <t>30.08.2020 12:31:42</t>
  </si>
  <si>
    <t>30.08.2020 12:31:43</t>
  </si>
  <si>
    <t>30.08.2020 12:31:53</t>
  </si>
  <si>
    <t>30.08.2020 12:31:54</t>
  </si>
  <si>
    <t>30.08.2020 12:31:56</t>
  </si>
  <si>
    <t>30.08.2020 12:32:27</t>
  </si>
  <si>
    <t>30.08.2020 12:32:28</t>
  </si>
  <si>
    <t>30.08.2020 12:32:30</t>
  </si>
  <si>
    <t>30.08.2020 12:32:31</t>
  </si>
  <si>
    <t>30.08.2020 12:32:44</t>
  </si>
  <si>
    <t>30.08.2020 12:32:45</t>
  </si>
  <si>
    <t>30.08.2020 12:32:47</t>
  </si>
  <si>
    <t>30.08.2020 12:32:48</t>
  </si>
  <si>
    <t>30.08.2020 12:32:50</t>
  </si>
  <si>
    <t>30.08.2020 12:33:03</t>
  </si>
  <si>
    <t>30.08.2020 12:33:04</t>
  </si>
  <si>
    <t>30.08.2020 12:33:06</t>
  </si>
  <si>
    <t>30.08.2020 12:33:07</t>
  </si>
  <si>
    <t>30.08.2020 12:33:09</t>
  </si>
  <si>
    <t>30.08.2020 12:34:50</t>
  </si>
  <si>
    <t>30.08.2020 12:34:51</t>
  </si>
  <si>
    <t>30.08.2020 12:34:53</t>
  </si>
  <si>
    <t>30.08.2020 12:34:54</t>
  </si>
  <si>
    <t>30.08.2020 12:34:56</t>
  </si>
  <si>
    <t>30.08.2020 12:34:59</t>
  </si>
  <si>
    <t>30.08.2020 12:35:00</t>
  </si>
  <si>
    <t>30.08.2020 12:35:02</t>
  </si>
  <si>
    <t>30.08.2020 12:35:32</t>
  </si>
  <si>
    <t>30.08.2020 12:35:34</t>
  </si>
  <si>
    <t>30.08.2020 12:35:35</t>
  </si>
  <si>
    <t>30.08.2020 12:35:37</t>
  </si>
  <si>
    <t>30.08.2020 12:35:38</t>
  </si>
  <si>
    <t>30.08.2020 12:36:01</t>
  </si>
  <si>
    <t>30.08.2020 12:36:03</t>
  </si>
  <si>
    <t>30.08.2020 12:36:04</t>
  </si>
  <si>
    <t>30.08.2020 12:36:07</t>
  </si>
  <si>
    <t>30.08.2020 12:36:09</t>
  </si>
  <si>
    <t>30.08.2020 12:38:42</t>
  </si>
  <si>
    <t>30.08.2020 12:38:44</t>
  </si>
  <si>
    <t>30.08.2020 12:40:07</t>
  </si>
  <si>
    <t>30.08.2020 12:40:09</t>
  </si>
  <si>
    <t>30.08.2020 12:40:10</t>
  </si>
  <si>
    <t>30.08.2020 12:40:16</t>
  </si>
  <si>
    <t>30.08.2020 12:40:18</t>
  </si>
  <si>
    <t>30.08.2020 12:40:19</t>
  </si>
  <si>
    <t>30.08.2020 12:40:21</t>
  </si>
  <si>
    <t>30.08.2020 12:40:25</t>
  </si>
  <si>
    <t>30.08.2020 12:40:27</t>
  </si>
  <si>
    <t>30.08.2020 12:40:28</t>
  </si>
  <si>
    <t>30.08.2020 12:40:30</t>
  </si>
  <si>
    <t>30.08.2020 12:40:31</t>
  </si>
  <si>
    <t>30.08.2020 12:40:39</t>
  </si>
  <si>
    <t>30.08.2020 12:40:40</t>
  </si>
  <si>
    <t>30.08.2020 12:40:43</t>
  </si>
  <si>
    <t>30.08.2020 12:40:45</t>
  </si>
  <si>
    <t>30.08.2020 12:40:48</t>
  </si>
  <si>
    <t>30.08.2020 12:41:19</t>
  </si>
  <si>
    <t>30.08.2020 12:41:21</t>
  </si>
  <si>
    <t>30.08.2020 12:41:22</t>
  </si>
  <si>
    <t>30.08.2020 12:41:24</t>
  </si>
  <si>
    <t>30.08.2020 12:41:25</t>
  </si>
  <si>
    <t>30.08.2020 12:41:27</t>
  </si>
  <si>
    <t>30.08.2020 12:41:48</t>
  </si>
  <si>
    <t>30.08.2020 12:41:50</t>
  </si>
  <si>
    <t>30.08.2020 12:41:53</t>
  </si>
  <si>
    <t>30.08.2020 12:41:54</t>
  </si>
  <si>
    <t>30.08.2020 12:42:41</t>
  </si>
  <si>
    <t>30.08.2020 12:42:42</t>
  </si>
  <si>
    <t>30.08.2020 12:42:44</t>
  </si>
  <si>
    <t>30.08.2020 12:42:45</t>
  </si>
  <si>
    <t>30.08.2020 12:42:53</t>
  </si>
  <si>
    <t>30.08.2020 12:42:54</t>
  </si>
  <si>
    <t>30.08.2020 12:42:56</t>
  </si>
  <si>
    <t>30.08.2020 12:42:57</t>
  </si>
  <si>
    <t>30.08.2020 12:42:59</t>
  </si>
  <si>
    <t>30.08.2020 12:45:03</t>
  </si>
  <si>
    <t>30.08.2020 12:45:04</t>
  </si>
  <si>
    <t>30.08.2020 12:45:06</t>
  </si>
  <si>
    <t>30.08.2020 12:45:07</t>
  </si>
  <si>
    <t>30.08.2020 12:45:09</t>
  </si>
  <si>
    <t>30.08.2020 12:46:31</t>
  </si>
  <si>
    <t>30.08.2020 12:46:33</t>
  </si>
  <si>
    <t>30.08.2020 12:46:34</t>
  </si>
  <si>
    <t>30.08.2020 12:46:36</t>
  </si>
  <si>
    <t>30.08.2020 12:46:37</t>
  </si>
  <si>
    <t>30.08.2020 12:46:40</t>
  </si>
  <si>
    <t>30.08.2020 12:46:42</t>
  </si>
  <si>
    <t>30.08.2020 12:46:43</t>
  </si>
  <si>
    <t>30.08.2020 12:46:45</t>
  </si>
  <si>
    <t>30.08.2020 12:46:46</t>
  </si>
  <si>
    <t>30.08.2020 12:47:10</t>
  </si>
  <si>
    <t>30.08.2020 12:47:12</t>
  </si>
  <si>
    <t>30.08.2020 12:47:13</t>
  </si>
  <si>
    <t>30.08.2020 12:47:15</t>
  </si>
  <si>
    <t>30.08.2020 12:47:16</t>
  </si>
  <si>
    <t>30.08.2020 12:47:18</t>
  </si>
  <si>
    <t>30.08.2020 12:47:19</t>
  </si>
  <si>
    <t>30.08.2020 12:47:21</t>
  </si>
  <si>
    <t>30.08.2020 12:47:22</t>
  </si>
  <si>
    <t>30.08.2020 12:47:24</t>
  </si>
  <si>
    <t>30.08.2020 12:47:25</t>
  </si>
  <si>
    <t>30.08.2020 12:47:28</t>
  </si>
  <si>
    <t>30.08.2020 12:48:07</t>
  </si>
  <si>
    <t>30.08.2020 12:48:09</t>
  </si>
  <si>
    <t>30.08.2020 12:48:10</t>
  </si>
  <si>
    <t>30.08.2020 12:48:28</t>
  </si>
  <si>
    <t>30.08.2020 12:48:30</t>
  </si>
  <si>
    <t>30.08.2020 12:48:31</t>
  </si>
  <si>
    <t>30.08.2020 12:48:33</t>
  </si>
  <si>
    <t>30.08.2020 12:48:34</t>
  </si>
  <si>
    <t>30.08.2020 12:48:48</t>
  </si>
  <si>
    <t>30.08.2020 12:48:50</t>
  </si>
  <si>
    <t>30.08.2020 12:48:51</t>
  </si>
  <si>
    <t>30.08.2020 12:48:53</t>
  </si>
  <si>
    <t>30.08.2020 12:49:07</t>
  </si>
  <si>
    <t>30.08.2020 12:49:09</t>
  </si>
  <si>
    <t>30.08.2020 12:49:10</t>
  </si>
  <si>
    <t>30.08.2020 12:49:12</t>
  </si>
  <si>
    <t>30.08.2020 12:49:13</t>
  </si>
  <si>
    <t>30.08.2020 12:49:15</t>
  </si>
  <si>
    <t>30.08.2020 12:49:56</t>
  </si>
  <si>
    <t>30.08.2020 12:49:57</t>
  </si>
  <si>
    <t>30.08.2020 12:49:59</t>
  </si>
  <si>
    <t>30.08.2020 12:52:38</t>
  </si>
  <si>
    <t>30.08.2020 12:52:41</t>
  </si>
  <si>
    <t>30.08.2020 12:52:42</t>
  </si>
  <si>
    <t>30.08.2020 12:52:44</t>
  </si>
  <si>
    <t>30.08.2020 12:52:45</t>
  </si>
  <si>
    <t>30.08.2020 12:52:47</t>
  </si>
  <si>
    <t>30.08.2020 12:52:48</t>
  </si>
  <si>
    <t>30.08.2020 12:53:41</t>
  </si>
  <si>
    <t>30.08.2020 12:53:44</t>
  </si>
  <si>
    <t>30.08.2020 12:53:45</t>
  </si>
  <si>
    <t>30.08.2020 12:53:47</t>
  </si>
  <si>
    <t>30.08.2020 12:53:48</t>
  </si>
  <si>
    <t>30.08.2020 12:53:50</t>
  </si>
  <si>
    <t>30.08.2020 12:54:25</t>
  </si>
  <si>
    <t>30.08.2020 12:54:27</t>
  </si>
  <si>
    <t>30.08.2020 12:54:28</t>
  </si>
  <si>
    <t>30.08.2020 12:54:30</t>
  </si>
  <si>
    <t>30.08.2020 12:54:40</t>
  </si>
  <si>
    <t>30.08.2020 12:54:42</t>
  </si>
  <si>
    <t>30.08.2020 12:54:43</t>
  </si>
  <si>
    <t>30.08.2020 12:55:16</t>
  </si>
  <si>
    <t>30.08.2020 12:55:18</t>
  </si>
  <si>
    <t>30.08.2020 12:55:19</t>
  </si>
  <si>
    <t>30.08.2020 12:55:41</t>
  </si>
  <si>
    <t>30.08.2020 12:55:42</t>
  </si>
  <si>
    <t>30.08.2020 12:55:44</t>
  </si>
  <si>
    <t>30.08.2020 12:55:45</t>
  </si>
  <si>
    <t>30.08.2020 12:55:47</t>
  </si>
  <si>
    <t>30.08.2020 12:55:51</t>
  </si>
  <si>
    <t>30.08.2020 12:56:19</t>
  </si>
  <si>
    <t>30.08.2020 12:56:21</t>
  </si>
  <si>
    <t>30.08.2020 12:56:22</t>
  </si>
  <si>
    <t>30.08.2020 12:56:24</t>
  </si>
  <si>
    <t>30.08.2020 12:56:28</t>
  </si>
  <si>
    <t>30.08.2020 12:57:47</t>
  </si>
  <si>
    <t>30.08.2020 12:57:48</t>
  </si>
  <si>
    <t>30.08.2020 12:57:50</t>
  </si>
  <si>
    <t>30.08.2020 12:57:51</t>
  </si>
  <si>
    <t>30.08.2020 12:57:53</t>
  </si>
  <si>
    <t>30.08.2020 12:57:57</t>
  </si>
  <si>
    <t>30.08.2020 12:57:59</t>
  </si>
  <si>
    <t>30.08.2020 12:58:00</t>
  </si>
  <si>
    <t>30.08.2020 12:58:02</t>
  </si>
  <si>
    <t>30.08.2020 12:58:03</t>
  </si>
  <si>
    <t>30.08.2020 12:59:30</t>
  </si>
  <si>
    <t>30.08.2020 12:59:31</t>
  </si>
  <si>
    <t>30.08.2020 12:59:33</t>
  </si>
  <si>
    <t>30.08.2020 12:59:34</t>
  </si>
  <si>
    <t>30.08.2020 12:59:36</t>
  </si>
  <si>
    <t>30.08.2020 12:59:51</t>
  </si>
  <si>
    <t>30.08.2020 12:59:53</t>
  </si>
  <si>
    <t>30.08.2020 12:59:54</t>
  </si>
  <si>
    <t>30.08.2020 13:02:10</t>
  </si>
  <si>
    <t>30.08.2020 13:02:12</t>
  </si>
  <si>
    <t>30.08.2020 13:02:13</t>
  </si>
  <si>
    <t>30.08.2020 13:02:15</t>
  </si>
  <si>
    <t>30.08.2020 13:02:16</t>
  </si>
  <si>
    <t>30.08.2020 13:02:25</t>
  </si>
  <si>
    <t>30.08.2020 13:02:28</t>
  </si>
  <si>
    <t>30.08.2020 13:02:30</t>
  </si>
  <si>
    <t>30.08.2020 13:02:31</t>
  </si>
  <si>
    <t>30.08.2020 13:02:33</t>
  </si>
  <si>
    <t>30.08.2020 13:02:34</t>
  </si>
  <si>
    <t>30.08.2020 13:03:10</t>
  </si>
  <si>
    <t>30.08.2020 13:03:12</t>
  </si>
  <si>
    <t>30.08.2020 13:03:13</t>
  </si>
  <si>
    <t>30.08.2020 13:03:15</t>
  </si>
  <si>
    <t>30.08.2020 13:03:16</t>
  </si>
  <si>
    <t>30.08.2020 13:03:19</t>
  </si>
  <si>
    <t>30.08.2020 13:04:09</t>
  </si>
  <si>
    <t>30.08.2020 13:04:10</t>
  </si>
  <si>
    <t>30.08.2020 13:04:12</t>
  </si>
  <si>
    <t>30.08.2020 13:04:13</t>
  </si>
  <si>
    <t>30.08.2020 13:04:15</t>
  </si>
  <si>
    <t>30.08.2020 13:04:16</t>
  </si>
  <si>
    <t>30.08.2020 13:04:33</t>
  </si>
  <si>
    <t>30.08.2020 13:04:34</t>
  </si>
  <si>
    <t>30.08.2020 13:04:36</t>
  </si>
  <si>
    <t>30.08.2020 13:04:37</t>
  </si>
  <si>
    <t>30.08.2020 13:04:48</t>
  </si>
  <si>
    <t>30.08.2020 13:04:49</t>
  </si>
  <si>
    <t>30.08.2020 13:04:51</t>
  </si>
  <si>
    <t>30.08.2020 13:04:53</t>
  </si>
  <si>
    <t>30.08.2020 13:05:28</t>
  </si>
  <si>
    <t>30.08.2020 13:05:33</t>
  </si>
  <si>
    <t>30.08.2020 13:05:34</t>
  </si>
  <si>
    <t>30.08.2020 13:05:37</t>
  </si>
  <si>
    <t>30.08.2020 13:05:39</t>
  </si>
  <si>
    <t>30.08.2020 13:06:07</t>
  </si>
  <si>
    <t>30.08.2020 13:06:09</t>
  </si>
  <si>
    <t>30.08.2020 13:06:10</t>
  </si>
  <si>
    <t>30.08.2020 13:06:19</t>
  </si>
  <si>
    <t>30.08.2020 13:06:21</t>
  </si>
  <si>
    <t>30.08.2020 13:06:22</t>
  </si>
  <si>
    <t>30.08.2020 13:06:34</t>
  </si>
  <si>
    <t>30.08.2020 13:06:36</t>
  </si>
  <si>
    <t>30.08.2020 13:06:37</t>
  </si>
  <si>
    <t>30.08.2020 13:06:39</t>
  </si>
  <si>
    <t>30.08.2020 13:06:40</t>
  </si>
  <si>
    <t>30.08.2020 13:06:42</t>
  </si>
  <si>
    <t>30.08.2020 13:06:43</t>
  </si>
  <si>
    <t>30.08.2020 13:06:45</t>
  </si>
  <si>
    <t>30.08.2020 13:06:46</t>
  </si>
  <si>
    <t>30.08.2020 13:06:48</t>
  </si>
  <si>
    <t>30.08.2020 13:06:49</t>
  </si>
  <si>
    <t>30.08.2020 13:06:51</t>
  </si>
  <si>
    <t>30.08.2020 13:06:52</t>
  </si>
  <si>
    <t>30.08.2020 13:06:57</t>
  </si>
  <si>
    <t>30.08.2020 13:07:04</t>
  </si>
  <si>
    <t>30.08.2020 13:07:06</t>
  </si>
  <si>
    <t>30.08.2020 13:07:07</t>
  </si>
  <si>
    <t>30.08.2020 13:08:01</t>
  </si>
  <si>
    <t>30.08.2020 13:08:03</t>
  </si>
  <si>
    <t>30.08.2020 13:08:04</t>
  </si>
  <si>
    <t>30.08.2020 13:08:06</t>
  </si>
  <si>
    <t>30.08.2020 13:08:07</t>
  </si>
  <si>
    <t>30.08.2020 13:08:36</t>
  </si>
  <si>
    <t>30.08.2020 13:08:37</t>
  </si>
  <si>
    <t>30.08.2020 13:08:39</t>
  </si>
  <si>
    <t>30.08.2020 13:08:40</t>
  </si>
  <si>
    <t>30.08.2020 13:09:25</t>
  </si>
  <si>
    <t>30.08.2020 13:09:30</t>
  </si>
  <si>
    <t>30.08.2020 13:09:31</t>
  </si>
  <si>
    <t>30.08.2020 13:09:33</t>
  </si>
  <si>
    <t>30.08.2020 13:09:34</t>
  </si>
  <si>
    <t>30.08.2020 13:09:36</t>
  </si>
  <si>
    <t>30.08.2020 13:09:37</t>
  </si>
  <si>
    <t>30.08.2020 13:10:09</t>
  </si>
  <si>
    <t>30.08.2020 13:10:10</t>
  </si>
  <si>
    <t>30.08.2020 13:10:12</t>
  </si>
  <si>
    <t>30.08.2020 13:10:13</t>
  </si>
  <si>
    <t>30.08.2020 13:10:15</t>
  </si>
  <si>
    <t>30.08.2020 13:12:34</t>
  </si>
  <si>
    <t>30.08.2020 13:12:36</t>
  </si>
  <si>
    <t>30.08.2020 13:12:39</t>
  </si>
  <si>
    <t>30.08.2020 13:13:12</t>
  </si>
  <si>
    <t>30.08.2020 13:13:15</t>
  </si>
  <si>
    <t>30.08.2020 13:13:16</t>
  </si>
  <si>
    <t>30.08.2020 13:13:18</t>
  </si>
  <si>
    <t>30.08.2020 13:13:19</t>
  </si>
  <si>
    <t>30.08.2020 13:13:21</t>
  </si>
  <si>
    <t>30.08.2020 13:13:30</t>
  </si>
  <si>
    <t>30.08.2020 13:13:31</t>
  </si>
  <si>
    <t>30.08.2020 13:13:33</t>
  </si>
  <si>
    <t>30.08.2020 13:13:34</t>
  </si>
  <si>
    <t>30.08.2020 13:13:36</t>
  </si>
  <si>
    <t>30.08.2020 13:13:37</t>
  </si>
  <si>
    <t>30.08.2020 13:13:39</t>
  </si>
  <si>
    <t>30.08.2020 13:15:30</t>
  </si>
  <si>
    <t>30.08.2020 13:15:33</t>
  </si>
  <si>
    <t>30.08.2020 13:15:34</t>
  </si>
  <si>
    <t>30.08.2020 13:15:54</t>
  </si>
  <si>
    <t>30.08.2020 13:15:56</t>
  </si>
  <si>
    <t>30.08.2020 13:15:57</t>
  </si>
  <si>
    <t>30.08.2020 13:15:59</t>
  </si>
  <si>
    <t>30.08.2020 13:16:00</t>
  </si>
  <si>
    <t>30.08.2020 13:16:02</t>
  </si>
  <si>
    <t>30.08.2020 13:19:16</t>
  </si>
  <si>
    <t>30.08.2020 13:19:18</t>
  </si>
  <si>
    <t>30.08.2020 13:19:19</t>
  </si>
  <si>
    <t>30.08.2020 13:19:21</t>
  </si>
  <si>
    <t>30.08.2020 13:19:22</t>
  </si>
  <si>
    <t>30.08.2020 13:19:57</t>
  </si>
  <si>
    <t>30.08.2020 13:19:59</t>
  </si>
  <si>
    <t>30.08.2020 13:20:00</t>
  </si>
  <si>
    <t>30.08.2020 13:20:02</t>
  </si>
  <si>
    <t>30.08.2020 13:20:03</t>
  </si>
  <si>
    <t>30.08.2020 13:20:38</t>
  </si>
  <si>
    <t>30.08.2020 13:20:40</t>
  </si>
  <si>
    <t>30.08.2020 13:20:41</t>
  </si>
  <si>
    <t>30.08.2020 13:20:43</t>
  </si>
  <si>
    <t>30.08.2020 13:21:27</t>
  </si>
  <si>
    <t>30.08.2020 13:21:28</t>
  </si>
  <si>
    <t>30.08.2020 13:21:42</t>
  </si>
  <si>
    <t>30.08.2020 13:21:44</t>
  </si>
  <si>
    <t>30.08.2020 13:21:45</t>
  </si>
  <si>
    <t>30.08.2020 13:21:47</t>
  </si>
  <si>
    <t>30.08.2020 13:22:06</t>
  </si>
  <si>
    <t>30.08.2020 13:22:07</t>
  </si>
  <si>
    <t>30.08.2020 13:22:09</t>
  </si>
  <si>
    <t>30.08.2020 13:22:12</t>
  </si>
  <si>
    <t>30.08.2020 13:22:15</t>
  </si>
  <si>
    <t>30.08.2020 13:23:21</t>
  </si>
  <si>
    <t>30.08.2020 13:23:22</t>
  </si>
  <si>
    <t>30.08.2020 13:23:24</t>
  </si>
  <si>
    <t>30.08.2020 13:23:25</t>
  </si>
  <si>
    <t>30.08.2020 13:23:27</t>
  </si>
  <si>
    <t>30.08.2020 13:23:31</t>
  </si>
  <si>
    <t>30.08.2020 13:23:34</t>
  </si>
  <si>
    <t>30.08.2020 13:24:06</t>
  </si>
  <si>
    <t>30.08.2020 13:24:18</t>
  </si>
  <si>
    <t>30.08.2020 13:24:19</t>
  </si>
  <si>
    <t>30.08.2020 13:24:21</t>
  </si>
  <si>
    <t>30.08.2020 13:24:22</t>
  </si>
  <si>
    <t>30.08.2020 13:24:24</t>
  </si>
  <si>
    <t>30.08.2020 13:24:27</t>
  </si>
  <si>
    <t>30.08.2020 13:24:28</t>
  </si>
  <si>
    <t>30.08.2020 13:24:30</t>
  </si>
  <si>
    <t>30.08.2020 13:24:31</t>
  </si>
  <si>
    <t>30.08.2020 13:25:09</t>
  </si>
  <si>
    <t>30.08.2020 13:25:10</t>
  </si>
  <si>
    <t>30.08.2020 13:25:13</t>
  </si>
  <si>
    <t>30.08.2020 13:25:15</t>
  </si>
  <si>
    <t>30.08.2020 13:25:16</t>
  </si>
  <si>
    <t>30.08.2020 13:25:18</t>
  </si>
  <si>
    <t>30.08.2020 13:25:21</t>
  </si>
  <si>
    <t>30.08.2020 13:25:24</t>
  </si>
  <si>
    <t>30.08.2020 13:25:25</t>
  </si>
  <si>
    <t>30.08.2020 13:25:27</t>
  </si>
  <si>
    <t>30.08.2020 13:25:28</t>
  </si>
  <si>
    <t>30.08.2020 13:25:30</t>
  </si>
  <si>
    <t>30.08.2020 13:25:42</t>
  </si>
  <si>
    <t>30.08.2020 13:25:43</t>
  </si>
  <si>
    <t>30.08.2020 13:25:45</t>
  </si>
  <si>
    <t>30.08.2020 13:25:46</t>
  </si>
  <si>
    <t>30.08.2020 13:25:48</t>
  </si>
  <si>
    <t>30.08.2020 13:25:49</t>
  </si>
  <si>
    <t>30.08.2020 13:25:51</t>
  </si>
  <si>
    <t>30.08.2020 13:25:52</t>
  </si>
  <si>
    <t>30.08.2020 13:26:21</t>
  </si>
  <si>
    <t>30.08.2020 13:26:22</t>
  </si>
  <si>
    <t>30.08.2020 13:26:24</t>
  </si>
  <si>
    <t>30.08.2020 13:26:25</t>
  </si>
  <si>
    <t>30.08.2020 13:26:28</t>
  </si>
  <si>
    <t>30.08.2020 13:26:30</t>
  </si>
  <si>
    <t>30.08.2020 13:26:33</t>
  </si>
  <si>
    <t>30.08.2020 13:26:34</t>
  </si>
  <si>
    <t>30.08.2020 13:26:36</t>
  </si>
  <si>
    <t>30.08.2020 13:27:50</t>
  </si>
  <si>
    <t>30.08.2020 13:27:51</t>
  </si>
  <si>
    <t>30.08.2020 13:27:53</t>
  </si>
  <si>
    <t>30.08.2020 13:27:54</t>
  </si>
  <si>
    <t>30.08.2020 13:28:30</t>
  </si>
  <si>
    <t>30.08.2020 13:28:31</t>
  </si>
  <si>
    <t>30.08.2020 13:28:33</t>
  </si>
  <si>
    <t>30.08.2020 13:28:34</t>
  </si>
  <si>
    <t>30.08.2020 13:28:36</t>
  </si>
  <si>
    <t>30.08.2020 13:29:39</t>
  </si>
  <si>
    <t>30.08.2020 13:29:41</t>
  </si>
  <si>
    <t>30.08.2020 13:29:44</t>
  </si>
  <si>
    <t>30.08.2020 13:29:45</t>
  </si>
  <si>
    <t>30.08.2020 13:29:47</t>
  </si>
  <si>
    <t>30.08.2020 13:30:25</t>
  </si>
  <si>
    <t>30.08.2020 13:30:27</t>
  </si>
  <si>
    <t>30.08.2020 13:30:30</t>
  </si>
  <si>
    <t>30.08.2020 13:30:31</t>
  </si>
  <si>
    <t>30.08.2020 13:30:33</t>
  </si>
  <si>
    <t>30.08.2020 13:30:48</t>
  </si>
  <si>
    <t>30.08.2020 13:30:50</t>
  </si>
  <si>
    <t>30.08.2020 13:30:51</t>
  </si>
  <si>
    <t>30.08.2020 13:30:53</t>
  </si>
  <si>
    <t>30.08.2020 13:31:04</t>
  </si>
  <si>
    <t>30.08.2020 13:31:06</t>
  </si>
  <si>
    <t>30.08.2020 13:31:07</t>
  </si>
  <si>
    <t>30.08.2020 13:31:09</t>
  </si>
  <si>
    <t>30.08.2020 13:31:42</t>
  </si>
  <si>
    <t>30.08.2020 13:31:44</t>
  </si>
  <si>
    <t>30.08.2020 13:31:45</t>
  </si>
  <si>
    <t>30.08.2020 13:31:47</t>
  </si>
  <si>
    <t>30.08.2020 13:31:56</t>
  </si>
  <si>
    <t>30.08.2020 13:31:57</t>
  </si>
  <si>
    <t>30.08.2020 13:31:59</t>
  </si>
  <si>
    <t>30.08.2020 13:32:02</t>
  </si>
  <si>
    <t>30.08.2020 13:32:03</t>
  </si>
  <si>
    <t>30.08.2020 13:32:05</t>
  </si>
  <si>
    <t>30.08.2020 13:32:08</t>
  </si>
  <si>
    <t>30.08.2020 13:32:18</t>
  </si>
  <si>
    <t>30.08.2020 13:32:20</t>
  </si>
  <si>
    <t>30.08.2020 13:32:23</t>
  </si>
  <si>
    <t>30.08.2020 13:32:38</t>
  </si>
  <si>
    <t>30.08.2020 13:32:39</t>
  </si>
  <si>
    <t>30.08.2020 13:32:44</t>
  </si>
  <si>
    <t>30.08.2020 13:32:49</t>
  </si>
  <si>
    <t>30.08.2020 13:32:50</t>
  </si>
  <si>
    <t>30.08.2020 13:32:52</t>
  </si>
  <si>
    <t>30.08.2020 13:32:53</t>
  </si>
  <si>
    <t>30.08.2020 13:32:56</t>
  </si>
  <si>
    <t>30.08.2020 13:32:58</t>
  </si>
  <si>
    <t>30.08.2020 13:32:59</t>
  </si>
  <si>
    <t>30.08.2020 13:33:01</t>
  </si>
  <si>
    <t>30.08.2020 13:33:02</t>
  </si>
  <si>
    <t>30.08.2020 13:33:04</t>
  </si>
  <si>
    <t>30.08.2020 13:33:08</t>
  </si>
  <si>
    <t>30.08.2020 13:33:10</t>
  </si>
  <si>
    <t>30.08.2020 13:33:11</t>
  </si>
  <si>
    <t>30.08.2020 13:33:13</t>
  </si>
  <si>
    <t>30.08.2020 13:33:14</t>
  </si>
  <si>
    <t>30.08.2020 13:33:19</t>
  </si>
  <si>
    <t>30.08.2020 13:33:20</t>
  </si>
  <si>
    <t>30.08.2020 13:33:22</t>
  </si>
  <si>
    <t>30.08.2020 13:33:23</t>
  </si>
  <si>
    <t>30.08.2020 13:34:45</t>
  </si>
  <si>
    <t>30.08.2020 13:34:47</t>
  </si>
  <si>
    <t>30.08.2020 13:34:48</t>
  </si>
  <si>
    <t>30.08.2020 13:34:50</t>
  </si>
  <si>
    <t>30.08.2020 13:34:51</t>
  </si>
  <si>
    <t>30.08.2020 13:34:53</t>
  </si>
  <si>
    <t>30.08.2020 13:34:54</t>
  </si>
  <si>
    <t>30.08.2020 13:34:56</t>
  </si>
  <si>
    <t>30.08.2020 13:35:04</t>
  </si>
  <si>
    <t>30.08.2020 13:35:06</t>
  </si>
  <si>
    <t>30.08.2020 13:35:07</t>
  </si>
  <si>
    <t>30.08.2020 13:35:09</t>
  </si>
  <si>
    <t>30.08.2020 13:35:10</t>
  </si>
  <si>
    <t>30.08.2020 13:35:36</t>
  </si>
  <si>
    <t>30.08.2020 13:35:37</t>
  </si>
  <si>
    <t>30.08.2020 13:35:39</t>
  </si>
  <si>
    <t>30.08.2020 13:38:47</t>
  </si>
  <si>
    <t>30.08.2020 13:38:48</t>
  </si>
  <si>
    <t>30.08.2020 13:38:50</t>
  </si>
  <si>
    <t>30.08.2020 13:38:57</t>
  </si>
  <si>
    <t>30.08.2020 13:38:59</t>
  </si>
  <si>
    <t>30.08.2020 13:39:17</t>
  </si>
  <si>
    <t>30.08.2020 13:40:06</t>
  </si>
  <si>
    <t>30.08.2020 13:40:07</t>
  </si>
  <si>
    <t>30.08.2020 13:40:09</t>
  </si>
  <si>
    <t>30.08.2020 13:40:41</t>
  </si>
  <si>
    <t>30.08.2020 13:40:42</t>
  </si>
  <si>
    <t>30.08.2020 13:40:44</t>
  </si>
  <si>
    <t>30.08.2020 13:40:45</t>
  </si>
  <si>
    <t>30.08.2020 13:40:47</t>
  </si>
  <si>
    <t>30.08.2020 13:40:51</t>
  </si>
  <si>
    <t>30.08.2020 13:40:54</t>
  </si>
  <si>
    <t>30.08.2020 13:40:56</t>
  </si>
  <si>
    <t>30.08.2020 13:40:57</t>
  </si>
  <si>
    <t>30.08.2020 13:41:10</t>
  </si>
  <si>
    <t>30.08.2020 13:41:12</t>
  </si>
  <si>
    <t>30.08.2020 13:41:13</t>
  </si>
  <si>
    <t>30.08.2020 13:41:15</t>
  </si>
  <si>
    <t>30.08.2020 13:41:16</t>
  </si>
  <si>
    <t>30.08.2020 13:41:18</t>
  </si>
  <si>
    <t>30.08.2020 13:42:12</t>
  </si>
  <si>
    <t>30.08.2020 13:42:13</t>
  </si>
  <si>
    <t>30.08.2020 13:42:15</t>
  </si>
  <si>
    <t>30.08.2020 13:42:16</t>
  </si>
  <si>
    <t>30.08.2020 13:42:34</t>
  </si>
  <si>
    <t>30.08.2020 13:42:36</t>
  </si>
  <si>
    <t>30.08.2020 13:42:37</t>
  </si>
  <si>
    <t>30.08.2020 13:42:39</t>
  </si>
  <si>
    <t>30.08.2020 13:42:47</t>
  </si>
  <si>
    <t>30.08.2020 13:42:48</t>
  </si>
  <si>
    <t>30.08.2020 13:42:50</t>
  </si>
  <si>
    <t>30.08.2020 13:42:51</t>
  </si>
  <si>
    <t>30.08.2020 13:42:53</t>
  </si>
  <si>
    <t>30.08.2020 13:42:54</t>
  </si>
  <si>
    <t>30.08.2020 13:42:56</t>
  </si>
  <si>
    <t>30.08.2020 13:43:04</t>
  </si>
  <si>
    <t>30.08.2020 13:43:06</t>
  </si>
  <si>
    <t>30.08.2020 13:43:07</t>
  </si>
  <si>
    <t>30.08.2020 13:43:09</t>
  </si>
  <si>
    <t>30.08.2020 13:43:10</t>
  </si>
  <si>
    <t>30.08.2020 13:43:42</t>
  </si>
  <si>
    <t>30.08.2020 13:43:44</t>
  </si>
  <si>
    <t>30.08.2020 13:43:45</t>
  </si>
  <si>
    <t>30.08.2020 13:43:47</t>
  </si>
  <si>
    <t>30.08.2020 13:43:48</t>
  </si>
  <si>
    <t>30.08.2020 13:43:50</t>
  </si>
  <si>
    <t>30.08.2020 13:43:51</t>
  </si>
  <si>
    <t>30.08.2020 13:43:53</t>
  </si>
  <si>
    <t>30.08.2020 13:44:12</t>
  </si>
  <si>
    <t>30.08.2020 13:44:13</t>
  </si>
  <si>
    <t>30.08.2020 13:44:15</t>
  </si>
  <si>
    <t>30.08.2020 13:44:16</t>
  </si>
  <si>
    <t>30.08.2020 13:44:24</t>
  </si>
  <si>
    <t>30.08.2020 13:44:25</t>
  </si>
  <si>
    <t>30.08.2020 13:44:27</t>
  </si>
  <si>
    <t>30.08.2020 13:44:28</t>
  </si>
  <si>
    <t>30.08.2020 13:44:30</t>
  </si>
  <si>
    <t>30.08.2020 13:45:45</t>
  </si>
  <si>
    <t>30.08.2020 13:45:47</t>
  </si>
  <si>
    <t>30.08.2020 13:45:50</t>
  </si>
  <si>
    <t>30.08.2020 13:45:56</t>
  </si>
  <si>
    <t>30.08.2020 13:45:57</t>
  </si>
  <si>
    <t>30.08.2020 13:46:07</t>
  </si>
  <si>
    <t>30.08.2020 13:46:09</t>
  </si>
  <si>
    <t>30.08.2020 13:46:10</t>
  </si>
  <si>
    <t>30.08.2020 13:46:12</t>
  </si>
  <si>
    <t>30.08.2020 13:46:18</t>
  </si>
  <si>
    <t>30.08.2020 13:46:19</t>
  </si>
  <si>
    <t>30.08.2020 13:47:59</t>
  </si>
  <si>
    <t>30.08.2020 13:48:00</t>
  </si>
  <si>
    <t>30.08.2020 13:48:02</t>
  </si>
  <si>
    <t>30.08.2020 13:48:03</t>
  </si>
  <si>
    <t>30.08.2020 13:48:05</t>
  </si>
  <si>
    <t>30.08.2020 13:48:25</t>
  </si>
  <si>
    <t>30.08.2020 13:48:26</t>
  </si>
  <si>
    <t>30.08.2020 13:48:28</t>
  </si>
  <si>
    <t>30.08.2020 13:48:29</t>
  </si>
  <si>
    <t>30.08.2020 13:48:31</t>
  </si>
  <si>
    <t>30.08.2020 13:48:47</t>
  </si>
  <si>
    <t>30.08.2020 13:48:55</t>
  </si>
  <si>
    <t>30.08.2020 13:48:56</t>
  </si>
  <si>
    <t>30.08.2020 13:48:58</t>
  </si>
  <si>
    <t>30.08.2020 13:48:59</t>
  </si>
  <si>
    <t>30.08.2020 13:49:10</t>
  </si>
  <si>
    <t>30.08.2020 13:49:11</t>
  </si>
  <si>
    <t>30.08.2020 13:49:13</t>
  </si>
  <si>
    <t>30.08.2020 13:49:14</t>
  </si>
  <si>
    <t>30.08.2020 13:49:51</t>
  </si>
  <si>
    <t>30.08.2020 13:49:52</t>
  </si>
  <si>
    <t>30.08.2020 13:49:55</t>
  </si>
  <si>
    <t>30.08.2020 13:49:57</t>
  </si>
  <si>
    <t>30.08.2020 13:49:58</t>
  </si>
  <si>
    <t>30.08.2020 13:50:09</t>
  </si>
  <si>
    <t>30.08.2020 13:50:10</t>
  </si>
  <si>
    <t>30.08.2020 13:50:12</t>
  </si>
  <si>
    <t>30.08.2020 13:50:13</t>
  </si>
  <si>
    <t>30.08.2020 13:50:15</t>
  </si>
  <si>
    <t>30.08.2020 13:50:16</t>
  </si>
  <si>
    <t>30.08.2020 13:50:33</t>
  </si>
  <si>
    <t>30.08.2020 13:50:36</t>
  </si>
  <si>
    <t>30.08.2020 13:52:01</t>
  </si>
  <si>
    <t>30.08.2020 13:52:03</t>
  </si>
  <si>
    <t>30.08.2020 13:52:04</t>
  </si>
  <si>
    <t>30.08.2020 13:52:06</t>
  </si>
  <si>
    <t>30.08.2020 13:52:18</t>
  </si>
  <si>
    <t>30.08.2020 13:52:19</t>
  </si>
  <si>
    <t>30.08.2020 13:52:54</t>
  </si>
  <si>
    <t>30.08.2020 13:52:56</t>
  </si>
  <si>
    <t>30.08.2020 13:52:57</t>
  </si>
  <si>
    <t>30.08.2020 13:52:59</t>
  </si>
  <si>
    <t>30.08.2020 13:53:00</t>
  </si>
  <si>
    <t>30.08.2020 13:53:05</t>
  </si>
  <si>
    <t>30.08.2020 13:53:06</t>
  </si>
  <si>
    <t>30.08.2020 13:53:11</t>
  </si>
  <si>
    <t>30.08.2020 13:53:12</t>
  </si>
  <si>
    <t>30.08.2020 13:53:14</t>
  </si>
  <si>
    <t>30.08.2020 13:53:15</t>
  </si>
  <si>
    <t>30.08.2020 13:53:17</t>
  </si>
  <si>
    <t>30.08.2020 13:54:47</t>
  </si>
  <si>
    <t>30.08.2020 13:54:48</t>
  </si>
  <si>
    <t>30.08.2020 13:54:50</t>
  </si>
  <si>
    <t>30.08.2020 13:54:51</t>
  </si>
  <si>
    <t>30.08.2020 13:55:21</t>
  </si>
  <si>
    <t>30.08.2020 13:55:24</t>
  </si>
  <si>
    <t>30.08.2020 13:55:25</t>
  </si>
  <si>
    <t>30.08.2020 13:55:27</t>
  </si>
  <si>
    <t>30.08.2020 13:55:28</t>
  </si>
  <si>
    <t>30.08.2020 13:55:30</t>
  </si>
  <si>
    <t>30.08.2020 13:55:31</t>
  </si>
  <si>
    <t>30.08.2020 13:55:33</t>
  </si>
  <si>
    <t>30.08.2020 13:55:42</t>
  </si>
  <si>
    <t>30.08.2020 13:56:10</t>
  </si>
  <si>
    <t>30.08.2020 13:56:18</t>
  </si>
  <si>
    <t>30.08.2020 13:56:39</t>
  </si>
  <si>
    <t>30.08.2020 13:56:41</t>
  </si>
  <si>
    <t>30.08.2020 13:56:42</t>
  </si>
  <si>
    <t>30.08.2020 13:56:44</t>
  </si>
  <si>
    <t>30.08.2020 13:56:51</t>
  </si>
  <si>
    <t>30.08.2020 13:56:54</t>
  </si>
  <si>
    <t>30.08.2020 13:56:56</t>
  </si>
  <si>
    <t>30.08.2020 13:57:34</t>
  </si>
  <si>
    <t>30.08.2020 13:57:36</t>
  </si>
  <si>
    <t>30.08.2020 13:57:37</t>
  </si>
  <si>
    <t>30.08.2020 13:57:53</t>
  </si>
  <si>
    <t>30.08.2020 13:57:54</t>
  </si>
  <si>
    <t>30.08.2020 13:57:56</t>
  </si>
  <si>
    <t>30.08.2020 13:58:00</t>
  </si>
  <si>
    <t>30.08.2020 13:58:03</t>
  </si>
  <si>
    <t>30.08.2020 13:58:04</t>
  </si>
  <si>
    <t>30.08.2020 13:58:10</t>
  </si>
  <si>
    <t>30.08.2020 13:58:12</t>
  </si>
  <si>
    <t>30.08.2020 13:58:25</t>
  </si>
  <si>
    <t>30.08.2020 13:58:27</t>
  </si>
  <si>
    <t>30.08.2020 13:58:28</t>
  </si>
  <si>
    <t>30.08.2020 13:58:30</t>
  </si>
  <si>
    <t>30.08.2020 13:59:25</t>
  </si>
  <si>
    <t>30.08.2020 14:00:00</t>
  </si>
  <si>
    <t>30.08.2020 14:01:09</t>
  </si>
  <si>
    <t>30.08.2020 14:01:10</t>
  </si>
  <si>
    <t>30.08.2020 14:01:13</t>
  </si>
  <si>
    <t>30.08.2020 14:01:16</t>
  </si>
  <si>
    <t>30.08.2020 14:01:18</t>
  </si>
  <si>
    <t>30.08.2020 14:01:19</t>
  </si>
  <si>
    <t>30.08.2020 14:01:21</t>
  </si>
  <si>
    <t>30.08.2020 14:01:22</t>
  </si>
  <si>
    <t>30.08.2020 14:02:50</t>
  </si>
  <si>
    <t>30.08.2020 14:02:51</t>
  </si>
  <si>
    <t>30.08.2020 14:02:53</t>
  </si>
  <si>
    <t>30.08.2020 14:02:56</t>
  </si>
  <si>
    <t>30.08.2020 14:02:57</t>
  </si>
  <si>
    <t>30.08.2020 14:02:59</t>
  </si>
  <si>
    <t>30.08.2020 14:04:07</t>
  </si>
  <si>
    <t>30.08.2020 14:04:09</t>
  </si>
  <si>
    <t>30.08.2020 14:04:10</t>
  </si>
  <si>
    <t>30.08.2020 14:04:12</t>
  </si>
  <si>
    <t>30.08.2020 14:04:13</t>
  </si>
  <si>
    <t>30.08.2020 14:04:16</t>
  </si>
  <si>
    <t>30.08.2020 14:04:18</t>
  </si>
  <si>
    <t>30.08.2020 14:04:19</t>
  </si>
  <si>
    <t>30.08.2020 14:04:21</t>
  </si>
  <si>
    <t>30.08.2020 14:04:22</t>
  </si>
  <si>
    <t>30.08.2020 14:04:24</t>
  </si>
  <si>
    <t>30.08.2020 14:04:34</t>
  </si>
  <si>
    <t>30.08.2020 14:04:36</t>
  </si>
  <si>
    <t>30.08.2020 14:04:37</t>
  </si>
  <si>
    <t>30.08.2020 14:05:04</t>
  </si>
  <si>
    <t>30.08.2020 14:05:06</t>
  </si>
  <si>
    <t>30.08.2020 14:05:07</t>
  </si>
  <si>
    <t>30.08.2020 14:06:16</t>
  </si>
  <si>
    <t>30.08.2020 14:06:18</t>
  </si>
  <si>
    <t>30.08.2020 14:06:50</t>
  </si>
  <si>
    <t>30.08.2020 14:06:51</t>
  </si>
  <si>
    <t>30.08.2020 14:06:53</t>
  </si>
  <si>
    <t>30.08.2020 14:06:54</t>
  </si>
  <si>
    <t>30.08.2020 14:06:56</t>
  </si>
  <si>
    <t>30.08.2020 14:06:57</t>
  </si>
  <si>
    <t>30.08.2020 14:06:59</t>
  </si>
  <si>
    <t>30.08.2020 14:07:49</t>
  </si>
  <si>
    <t>30.08.2020 14:07:50</t>
  </si>
  <si>
    <t>30.08.2020 14:07:52</t>
  </si>
  <si>
    <t>30.08.2020 14:07:53</t>
  </si>
  <si>
    <t>30.08.2020 14:07:56</t>
  </si>
  <si>
    <t>30.08.2020 14:08:01</t>
  </si>
  <si>
    <t>30.08.2020 14:08:03</t>
  </si>
  <si>
    <t>30.08.2020 14:08:04</t>
  </si>
  <si>
    <t>30.08.2020 14:08:06</t>
  </si>
  <si>
    <t>30.08.2020 14:08:07</t>
  </si>
  <si>
    <t>30.08.2020 14:08:09</t>
  </si>
  <si>
    <t>30.08.2020 14:08:10</t>
  </si>
  <si>
    <t>30.08.2020 14:08:15</t>
  </si>
  <si>
    <t>30.08.2020 14:08:54</t>
  </si>
  <si>
    <t>30.08.2020 14:08:56</t>
  </si>
  <si>
    <t>30.08.2020 14:08:57</t>
  </si>
  <si>
    <t>30.08.2020 14:09:04</t>
  </si>
  <si>
    <t>30.08.2020 14:09:06</t>
  </si>
  <si>
    <t>30.08.2020 14:09:07</t>
  </si>
  <si>
    <t>30.08.2020 14:09:12</t>
  </si>
  <si>
    <t>30.08.2020 14:09:13</t>
  </si>
  <si>
    <t>30.08.2020 14:09:15</t>
  </si>
  <si>
    <t>30.08.2020 14:10:24</t>
  </si>
  <si>
    <t>30.08.2020 14:10:25</t>
  </si>
  <si>
    <t>30.08.2020 14:10:28</t>
  </si>
  <si>
    <t>30.08.2020 14:10:48</t>
  </si>
  <si>
    <t>30.08.2020 14:10:50</t>
  </si>
  <si>
    <t>30.08.2020 14:11:12</t>
  </si>
  <si>
    <t>30.08.2020 14:11:13</t>
  </si>
  <si>
    <t>30.08.2020 14:11:15</t>
  </si>
  <si>
    <t>30.08.2020 14:11:16</t>
  </si>
  <si>
    <t>30.08.2020 14:11:18</t>
  </si>
  <si>
    <t>30.08.2020 14:12:07</t>
  </si>
  <si>
    <t>30.08.2020 14:12:09</t>
  </si>
  <si>
    <t>30.08.2020 14:12:10</t>
  </si>
  <si>
    <t>30.08.2020 14:12:12</t>
  </si>
  <si>
    <t>30.08.2020 14:12:13</t>
  </si>
  <si>
    <t>30.08.2020 14:12:15</t>
  </si>
  <si>
    <t>30.08.2020 14:12:16</t>
  </si>
  <si>
    <t>30.08.2020 14:12:24</t>
  </si>
  <si>
    <t>30.08.2020 14:12:25</t>
  </si>
  <si>
    <t>30.08.2020 14:12:28</t>
  </si>
  <si>
    <t>30.08.2020 14:12:30</t>
  </si>
  <si>
    <t>30.08.2020 14:12:31</t>
  </si>
  <si>
    <t>30.08.2020 14:13:28</t>
  </si>
  <si>
    <t>30.08.2020 14:13:30</t>
  </si>
  <si>
    <t>30.08.2020 14:13:31</t>
  </si>
  <si>
    <t>30.08.2020 14:13:33</t>
  </si>
  <si>
    <t>30.08.2020 14:13:34</t>
  </si>
  <si>
    <t>30.08.2020 14:13:36</t>
  </si>
  <si>
    <t>30.08.2020 14:13:37</t>
  </si>
  <si>
    <t>30.08.2020 14:13:39</t>
  </si>
  <si>
    <t>30.08.2020 14:14:18</t>
  </si>
  <si>
    <t>30.08.2020 14:14:19</t>
  </si>
  <si>
    <t>30.08.2020 14:14:24</t>
  </si>
  <si>
    <t>30.08.2020 14:14:25</t>
  </si>
  <si>
    <t>30.08.2020 14:14:33</t>
  </si>
  <si>
    <t>30.08.2020 14:14:34</t>
  </si>
  <si>
    <t>30.08.2020 14:14:36</t>
  </si>
  <si>
    <t>30.08.2020 14:14:37</t>
  </si>
  <si>
    <t>30.08.2020 14:14:39</t>
  </si>
  <si>
    <t>30.08.2020 14:15:06</t>
  </si>
  <si>
    <t>30.08.2020 14:15:07</t>
  </si>
  <si>
    <t>30.08.2020 14:15:09</t>
  </si>
  <si>
    <t>30.08.2020 14:15:10</t>
  </si>
  <si>
    <t>30.08.2020 14:15:44</t>
  </si>
  <si>
    <t>30.08.2020 14:15:45</t>
  </si>
  <si>
    <t>30.08.2020 14:15:47</t>
  </si>
  <si>
    <t>30.08.2020 14:15:48</t>
  </si>
  <si>
    <t>30.08.2020 14:15:50</t>
  </si>
  <si>
    <t>30.08.2020 14:16:31</t>
  </si>
  <si>
    <t>30.08.2020 14:16:33</t>
  </si>
  <si>
    <t>30.08.2020 14:16:34</t>
  </si>
  <si>
    <t>30.08.2020 14:16:36</t>
  </si>
  <si>
    <t>30.08.2020 14:16:38</t>
  </si>
  <si>
    <t>30.08.2020 14:17:22</t>
  </si>
  <si>
    <t>30.08.2020 14:17:25</t>
  </si>
  <si>
    <t>30.08.2020 14:17:27</t>
  </si>
  <si>
    <t>30.08.2020 14:17:28</t>
  </si>
  <si>
    <t>30.08.2020 14:17:30</t>
  </si>
  <si>
    <t>30.08.2020 14:17:31</t>
  </si>
  <si>
    <t>30.08.2020 14:17:34</t>
  </si>
  <si>
    <t>30.08.2020 14:17:37</t>
  </si>
  <si>
    <t>30.08.2020 14:17:39</t>
  </si>
  <si>
    <t>30.08.2020 14:17:40</t>
  </si>
  <si>
    <t>30.08.2020 14:17:42</t>
  </si>
  <si>
    <t>30.08.2020 14:17:43</t>
  </si>
  <si>
    <t>30.08.2020 14:17:45</t>
  </si>
  <si>
    <t>30.08.2020 14:17:46</t>
  </si>
  <si>
    <t>30.08.2020 14:17:59</t>
  </si>
  <si>
    <t>30.08.2020 14:18:00</t>
  </si>
  <si>
    <t>30.08.2020 14:18:03</t>
  </si>
  <si>
    <t>30.08.2020 14:18:05</t>
  </si>
  <si>
    <t>30.08.2020 14:18:06</t>
  </si>
  <si>
    <t>30.08.2020 14:18:08</t>
  </si>
  <si>
    <t>30.08.2020 14:18:09</t>
  </si>
  <si>
    <t>30.08.2020 14:18:11</t>
  </si>
  <si>
    <t>30.08.2020 14:18:12</t>
  </si>
  <si>
    <t>30.08.2020 14:19:01</t>
  </si>
  <si>
    <t>30.08.2020 14:19:04</t>
  </si>
  <si>
    <t>30.08.2020 14:19:06</t>
  </si>
  <si>
    <t>30.08.2020 14:19:12</t>
  </si>
  <si>
    <t>30.08.2020 14:19:13</t>
  </si>
  <si>
    <t>30.08.2020 14:19:15</t>
  </si>
  <si>
    <t>30.08.2020 14:19:36</t>
  </si>
  <si>
    <t>30.08.2020 14:19:38</t>
  </si>
  <si>
    <t>30.08.2020 14:19:39</t>
  </si>
  <si>
    <t>30.08.2020 14:19:41</t>
  </si>
  <si>
    <t>30.08.2020 14:19:42</t>
  </si>
  <si>
    <t>30.08.2020 14:20:18</t>
  </si>
  <si>
    <t>30.08.2020 14:20:19</t>
  </si>
  <si>
    <t>30.08.2020 14:20:21</t>
  </si>
  <si>
    <t>30.08.2020 14:20:22</t>
  </si>
  <si>
    <t>30.08.2020 14:20:24</t>
  </si>
  <si>
    <t>30.08.2020 14:20:37</t>
  </si>
  <si>
    <t>30.08.2020 14:20:39</t>
  </si>
  <si>
    <t>30.08.2020 14:20:40</t>
  </si>
  <si>
    <t>30.08.2020 14:20:42</t>
  </si>
  <si>
    <t>30.08.2020 14:20:43</t>
  </si>
  <si>
    <t>30.08.2020 14:20:56</t>
  </si>
  <si>
    <t>30.08.2020 14:20:57</t>
  </si>
  <si>
    <t>30.08.2020 14:20:59</t>
  </si>
  <si>
    <t>30.08.2020 14:21:00</t>
  </si>
  <si>
    <t>30.08.2020 14:21:03</t>
  </si>
  <si>
    <t>30.08.2020 14:21:05</t>
  </si>
  <si>
    <t>30.08.2020 14:21:06</t>
  </si>
  <si>
    <t>30.08.2020 14:21:08</t>
  </si>
  <si>
    <t>30.08.2020 14:21:12</t>
  </si>
  <si>
    <t>30.08.2020 14:21:15</t>
  </si>
  <si>
    <t>30.08.2020 14:21:17</t>
  </si>
  <si>
    <t>30.08.2020 14:21:18</t>
  </si>
  <si>
    <t>30.08.2020 14:21:52</t>
  </si>
  <si>
    <t>30.08.2020 14:21:55</t>
  </si>
  <si>
    <t>30.08.2020 14:21:56</t>
  </si>
  <si>
    <t>30.08.2020 14:21:58</t>
  </si>
  <si>
    <t>30.08.2020 14:21:59</t>
  </si>
  <si>
    <t>30.08.2020 14:22:01</t>
  </si>
  <si>
    <t>30.08.2020 14:22:07</t>
  </si>
  <si>
    <t>30.08.2020 14:22:08</t>
  </si>
  <si>
    <t>30.08.2020 14:22:10</t>
  </si>
  <si>
    <t>30.08.2020 14:22:11</t>
  </si>
  <si>
    <t>30.08.2020 14:22:20</t>
  </si>
  <si>
    <t>30.08.2020 14:22:22</t>
  </si>
  <si>
    <t>30.08.2020 14:22:23</t>
  </si>
  <si>
    <t>30.08.2020 14:22:25</t>
  </si>
  <si>
    <t>30.08.2020 14:22:34</t>
  </si>
  <si>
    <t>30.08.2020 14:22:41</t>
  </si>
  <si>
    <t>30.08.2020 14:22:43</t>
  </si>
  <si>
    <t>30.08.2020 14:22:44</t>
  </si>
  <si>
    <t>30.08.2020 14:22:46</t>
  </si>
  <si>
    <t>30.08.2020 14:22:49</t>
  </si>
  <si>
    <t>30.08.2020 14:22:52</t>
  </si>
  <si>
    <t>30.08.2020 14:23:04</t>
  </si>
  <si>
    <t>30.08.2020 14:23:06</t>
  </si>
  <si>
    <t>30.08.2020 14:23:07</t>
  </si>
  <si>
    <t>30.08.2020 14:23:09</t>
  </si>
  <si>
    <t>30.08.2020 14:23:12</t>
  </si>
  <si>
    <t>30.08.2020 14:23:19</t>
  </si>
  <si>
    <t>30.08.2020 14:23:22</t>
  </si>
  <si>
    <t>30.08.2020 14:23:24</t>
  </si>
  <si>
    <t>30.08.2020 14:23:25</t>
  </si>
  <si>
    <t>30.08.2020 14:23:27</t>
  </si>
  <si>
    <t>30.08.2020 14:23:28</t>
  </si>
  <si>
    <t>30.08.2020 14:24:10</t>
  </si>
  <si>
    <t>30.08.2020 14:24:12</t>
  </si>
  <si>
    <t>30.08.2020 14:24:13</t>
  </si>
  <si>
    <t>30.08.2020 14:24:15</t>
  </si>
  <si>
    <t>30.08.2020 14:25:00</t>
  </si>
  <si>
    <t>30.08.2020 14:25:01</t>
  </si>
  <si>
    <t>30.08.2020 14:25:03</t>
  </si>
  <si>
    <t>30.08.2020 14:25:04</t>
  </si>
  <si>
    <t>30.08.2020 14:25:06</t>
  </si>
  <si>
    <t>30.08.2020 14:25:33</t>
  </si>
  <si>
    <t>30.08.2020 14:25:34</t>
  </si>
  <si>
    <t>30.08.2020 14:25:36</t>
  </si>
  <si>
    <t>30.08.2020 14:25:37</t>
  </si>
  <si>
    <t>30.08.2020 14:25:39</t>
  </si>
  <si>
    <t>30.08.2020 14:26:22</t>
  </si>
  <si>
    <t>30.08.2020 14:26:24</t>
  </si>
  <si>
    <t>30.08.2020 14:26:25</t>
  </si>
  <si>
    <t>30.08.2020 14:26:27</t>
  </si>
  <si>
    <t>30.08.2020 14:26:42</t>
  </si>
  <si>
    <t>30.08.2020 14:26:47</t>
  </si>
  <si>
    <t>30.08.2020 14:26:50</t>
  </si>
  <si>
    <t>30.08.2020 14:26:57</t>
  </si>
  <si>
    <t>30.08.2020 14:26:59</t>
  </si>
  <si>
    <t>30.08.2020 14:27:00</t>
  </si>
  <si>
    <t>30.08.2020 14:27:24</t>
  </si>
  <si>
    <t>30.08.2020 14:27:26</t>
  </si>
  <si>
    <t>30.08.2020 14:27:27</t>
  </si>
  <si>
    <t>30.08.2020 14:27:29</t>
  </si>
  <si>
    <t>30.08.2020 14:27:31</t>
  </si>
  <si>
    <t>30.08.2020 14:28:09</t>
  </si>
  <si>
    <t>30.08.2020 14:28:10</t>
  </si>
  <si>
    <t>30.08.2020 14:28:12</t>
  </si>
  <si>
    <t>30.08.2020 14:28:13</t>
  </si>
  <si>
    <t>30.08.2020 14:29:03</t>
  </si>
  <si>
    <t>30.08.2020 14:29:04</t>
  </si>
  <si>
    <t>30.08.2020 14:29:06</t>
  </si>
  <si>
    <t>30.08.2020 14:29:07</t>
  </si>
  <si>
    <t>30.08.2020 14:29:27</t>
  </si>
  <si>
    <t>30.08.2020 14:29:28</t>
  </si>
  <si>
    <t>30.08.2020 14:29:30</t>
  </si>
  <si>
    <t>30.08.2020 14:29:31</t>
  </si>
  <si>
    <t>30.08.2020 14:29:33</t>
  </si>
  <si>
    <t>30.08.2020 14:29:34</t>
  </si>
  <si>
    <t>30.08.2020 14:30:45</t>
  </si>
  <si>
    <t>30.08.2020 14:30:47</t>
  </si>
  <si>
    <t>30.08.2020 14:30:48</t>
  </si>
  <si>
    <t>30.08.2020 14:30:50</t>
  </si>
  <si>
    <t>30.08.2020 14:30:51</t>
  </si>
  <si>
    <t>30.08.2020 14:30:53</t>
  </si>
  <si>
    <t>30.08.2020 14:30:54</t>
  </si>
  <si>
    <t>30.08.2020 14:30:56</t>
  </si>
  <si>
    <t>30.08.2020 14:30:57</t>
  </si>
  <si>
    <t>30.08.2020 14:31:34</t>
  </si>
  <si>
    <t>30.08.2020 14:31:36</t>
  </si>
  <si>
    <t>30.08.2020 14:31:37</t>
  </si>
  <si>
    <t>30.08.2020 14:31:48</t>
  </si>
  <si>
    <t>30.08.2020 14:31:50</t>
  </si>
  <si>
    <t>30.08.2020 14:31:51</t>
  </si>
  <si>
    <t>30.08.2020 14:31:56</t>
  </si>
  <si>
    <t>30.08.2020 14:31:57</t>
  </si>
  <si>
    <t>30.08.2020 14:31:59</t>
  </si>
  <si>
    <t>30.08.2020 14:32:00</t>
  </si>
  <si>
    <t>30.08.2020 14:32:02</t>
  </si>
  <si>
    <t>30.08.2020 14:32:44</t>
  </si>
  <si>
    <t>30.08.2020 14:32:46</t>
  </si>
  <si>
    <t>30.08.2020 14:32:47</t>
  </si>
  <si>
    <t>30.08.2020 14:32:49</t>
  </si>
  <si>
    <t>30.08.2020 14:33:28</t>
  </si>
  <si>
    <t>30.08.2020 14:33:30</t>
  </si>
  <si>
    <t>30.08.2020 14:33:33</t>
  </si>
  <si>
    <t>30.08.2020 14:33:34</t>
  </si>
  <si>
    <t>30.08.2020 14:34:10</t>
  </si>
  <si>
    <t>30.08.2020 14:34:13</t>
  </si>
  <si>
    <t>30.08.2020 14:34:15</t>
  </si>
  <si>
    <t>30.08.2020 14:34:16</t>
  </si>
  <si>
    <t>30.08.2020 14:34:18</t>
  </si>
  <si>
    <t>30.08.2020 14:34:27</t>
  </si>
  <si>
    <t>30.08.2020 14:34:28</t>
  </si>
  <si>
    <t>30.08.2020 14:34:30</t>
  </si>
  <si>
    <t>30.08.2020 14:34:31</t>
  </si>
  <si>
    <t>30.08.2020 14:34:33</t>
  </si>
  <si>
    <t>30.08.2020 14:34:34</t>
  </si>
  <si>
    <t>30.08.2020 14:35:03</t>
  </si>
  <si>
    <t>30.08.2020 14:35:04</t>
  </si>
  <si>
    <t>30.08.2020 14:35:06</t>
  </si>
  <si>
    <t>30.08.2020 14:35:07</t>
  </si>
  <si>
    <t>30.08.2020 14:35:09</t>
  </si>
  <si>
    <t>30.08.2020 14:35:10</t>
  </si>
  <si>
    <t>30.08.2020 14:35:24</t>
  </si>
  <si>
    <t>30.08.2020 14:35:27</t>
  </si>
  <si>
    <t>30.08.2020 14:35:28</t>
  </si>
  <si>
    <t>30.08.2020 14:35:30</t>
  </si>
  <si>
    <t>30.08.2020 14:35:37</t>
  </si>
  <si>
    <t>30.08.2020 14:35:39</t>
  </si>
  <si>
    <t>30.08.2020 14:35:40</t>
  </si>
  <si>
    <t>30.08.2020 14:35:42</t>
  </si>
  <si>
    <t>30.08.2020 14:35:45</t>
  </si>
  <si>
    <t>30.08.2020 14:35:46</t>
  </si>
  <si>
    <t>30.08.2020 14:35:48</t>
  </si>
  <si>
    <t>30.08.2020 14:35:49</t>
  </si>
  <si>
    <t>30.08.2020 14:37:27</t>
  </si>
  <si>
    <t>30.08.2020 14:37:28</t>
  </si>
  <si>
    <t>30.08.2020 14:37:30</t>
  </si>
  <si>
    <t>30.08.2020 14:37:31</t>
  </si>
  <si>
    <t>30.08.2020 14:37:33</t>
  </si>
  <si>
    <t>30.08.2020 14:37:34</t>
  </si>
  <si>
    <t>30.08.2020 14:38:16</t>
  </si>
  <si>
    <t>30.08.2020 14:38:18</t>
  </si>
  <si>
    <t>30.08.2020 14:38:19</t>
  </si>
  <si>
    <t>30.08.2020 14:38:21</t>
  </si>
  <si>
    <t>30.08.2020 14:38:22</t>
  </si>
  <si>
    <t>30.08.2020 14:38:24</t>
  </si>
  <si>
    <t>30.08.2020 14:39:31</t>
  </si>
  <si>
    <t>30.08.2020 14:39:36</t>
  </si>
  <si>
    <t>30.08.2020 14:40:42</t>
  </si>
  <si>
    <t>30.08.2020 14:40:44</t>
  </si>
  <si>
    <t>30.08.2020 14:40:45</t>
  </si>
  <si>
    <t>30.08.2020 14:40:53</t>
  </si>
  <si>
    <t>30.08.2020 14:40:54</t>
  </si>
  <si>
    <t>30.08.2020 14:40:56</t>
  </si>
  <si>
    <t>30.08.2020 14:40:57</t>
  </si>
  <si>
    <t>30.08.2020 14:40:59</t>
  </si>
  <si>
    <t>30.08.2020 14:41:00</t>
  </si>
  <si>
    <t>30.08.2020 14:41:02</t>
  </si>
  <si>
    <t>30.08.2020 14:41:29</t>
  </si>
  <si>
    <t>30.08.2020 14:41:32</t>
  </si>
  <si>
    <t>30.08.2020 14:41:34</t>
  </si>
  <si>
    <t>30.08.2020 14:41:35</t>
  </si>
  <si>
    <t>30.08.2020 14:41:37</t>
  </si>
  <si>
    <t>30.08.2020 14:42:31</t>
  </si>
  <si>
    <t>30.08.2020 14:42:33</t>
  </si>
  <si>
    <t>30.08.2020 14:42:34</t>
  </si>
  <si>
    <t>30.08.2020 14:42:36</t>
  </si>
  <si>
    <t>30.08.2020 14:42:37</t>
  </si>
  <si>
    <t>30.08.2020 14:42:39</t>
  </si>
  <si>
    <t>30.08.2020 14:42:40</t>
  </si>
  <si>
    <t>30.08.2020 14:42:42</t>
  </si>
  <si>
    <t>30.08.2020 14:43:19</t>
  </si>
  <si>
    <t>30.08.2020 14:43:21</t>
  </si>
  <si>
    <t>30.08.2020 14:43:22</t>
  </si>
  <si>
    <t>30.08.2020 14:43:24</t>
  </si>
  <si>
    <t>30.08.2020 14:43:27</t>
  </si>
  <si>
    <t>30.08.2020 14:43:28</t>
  </si>
  <si>
    <t>30.08.2020 14:43:30</t>
  </si>
  <si>
    <t>30.08.2020 14:43:31</t>
  </si>
  <si>
    <t>30.08.2020 14:43:33</t>
  </si>
  <si>
    <t>30.08.2020 14:43:51</t>
  </si>
  <si>
    <t>30.08.2020 14:43:53</t>
  </si>
  <si>
    <t>30.08.2020 14:43:54</t>
  </si>
  <si>
    <t>30.08.2020 14:43:57</t>
  </si>
  <si>
    <t>30.08.2020 14:44:47</t>
  </si>
  <si>
    <t>30.08.2020 14:44:50</t>
  </si>
  <si>
    <t>30.08.2020 14:44:53</t>
  </si>
  <si>
    <t>30.08.2020 14:44:54</t>
  </si>
  <si>
    <t>30.08.2020 14:44:56</t>
  </si>
  <si>
    <t>30.08.2020 14:44:57</t>
  </si>
  <si>
    <t>30.08.2020 14:45:25</t>
  </si>
  <si>
    <t>30.08.2020 14:45:28</t>
  </si>
  <si>
    <t>30.08.2020 14:45:30</t>
  </si>
  <si>
    <t>30.08.2020 14:45:31</t>
  </si>
  <si>
    <t>30.08.2020 14:46:10</t>
  </si>
  <si>
    <t>30.08.2020 14:46:12</t>
  </si>
  <si>
    <t>30.08.2020 14:46:13</t>
  </si>
  <si>
    <t>30.08.2020 14:46:25</t>
  </si>
  <si>
    <t>30.08.2020 14:46:27</t>
  </si>
  <si>
    <t>30.08.2020 14:46:28</t>
  </si>
  <si>
    <t>30.08.2020 14:47:25</t>
  </si>
  <si>
    <t>30.08.2020 14:47:27</t>
  </si>
  <si>
    <t>30.08.2020 14:47:28</t>
  </si>
  <si>
    <t>30.08.2020 14:48:10</t>
  </si>
  <si>
    <t>30.08.2020 14:48:12</t>
  </si>
  <si>
    <t>30.08.2020 14:48:13</t>
  </si>
  <si>
    <t>30.08.2020 14:48:22</t>
  </si>
  <si>
    <t>30.08.2020 14:48:24</t>
  </si>
  <si>
    <t>30.08.2020 14:48:25</t>
  </si>
  <si>
    <t>30.08.2020 14:48:27</t>
  </si>
  <si>
    <t>30.08.2020 14:48:28</t>
  </si>
  <si>
    <t>30.08.2020 14:49:01</t>
  </si>
  <si>
    <t>30.08.2020 14:49:03</t>
  </si>
  <si>
    <t>30.08.2020 14:49:04</t>
  </si>
  <si>
    <t>30.08.2020 14:49:06</t>
  </si>
  <si>
    <t>30.08.2020 14:49:48</t>
  </si>
  <si>
    <t>30.08.2020 14:49:53</t>
  </si>
  <si>
    <t>30.08.2020 14:49:54</t>
  </si>
  <si>
    <t>30.08.2020 14:49:56</t>
  </si>
  <si>
    <t>30.08.2020 14:50:34</t>
  </si>
  <si>
    <t>30.08.2020 14:50:36</t>
  </si>
  <si>
    <t>30.08.2020 14:50:38</t>
  </si>
  <si>
    <t>30.08.2020 14:50:39</t>
  </si>
  <si>
    <t>30.08.2020 14:50:41</t>
  </si>
  <si>
    <t>30.08.2020 14:50:42</t>
  </si>
  <si>
    <t>30.08.2020 14:50:48</t>
  </si>
  <si>
    <t>30.08.2020 14:50:50</t>
  </si>
  <si>
    <t>30.08.2020 14:50:51</t>
  </si>
  <si>
    <t>30.08.2020 14:51:07</t>
  </si>
  <si>
    <t>30.08.2020 14:51:09</t>
  </si>
  <si>
    <t>30.08.2020 14:51:10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</si>
  <si>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</si>
  <si>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</si>
  <si>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</si>
  <si>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</si>
  <si>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</si>
  <si>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</si>
  <si>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14:51:33</t>
  </si>
  <si>
    <t>30.08.2020 14:51:53</t>
  </si>
  <si>
    <t>30.08.2020 14:51:56</t>
  </si>
  <si>
    <t>30.08.2020 14:51:57</t>
  </si>
  <si>
    <t>30.08.2020 14:51:59</t>
  </si>
  <si>
    <t>30.08.2020 14:52:14</t>
  </si>
  <si>
    <t>30.08.2020 14:52:18</t>
  </si>
  <si>
    <t>30.08.2020 14:52:20</t>
  </si>
  <si>
    <t>30.08.2020 14:52:21</t>
  </si>
  <si>
    <t>30.08.2020 14:53:04</t>
  </si>
  <si>
    <t>30.08.2020 14:53:06</t>
  </si>
  <si>
    <t>30.08.2020 14:53:07</t>
  </si>
  <si>
    <t>30.08.2020 14:53:42</t>
  </si>
  <si>
    <t>30.08.2020 14:53:44</t>
  </si>
  <si>
    <t>30.08.2020 14:53:45</t>
  </si>
  <si>
    <t>30.08.2020 14:53:57</t>
  </si>
  <si>
    <t>30.08.2020 14:53:59</t>
  </si>
  <si>
    <t>30.08.2020 14:54:00</t>
  </si>
  <si>
    <t>30.08.2020 14:54:02</t>
  </si>
  <si>
    <t>30.08.2020 14:54:03</t>
  </si>
  <si>
    <t>30.08.2020 14:54:40</t>
  </si>
  <si>
    <t>30.08.2020 14:54:41</t>
  </si>
  <si>
    <t>30.08.2020 14:54:43</t>
  </si>
  <si>
    <t>30.08.2020 14:54:46</t>
  </si>
  <si>
    <t>30.08.2020 14:54:55</t>
  </si>
  <si>
    <t>30.08.2020 14:54:56</t>
  </si>
  <si>
    <t>30.08.2020 14:54:58</t>
  </si>
  <si>
    <t>30.08.2020 14:54:59</t>
  </si>
  <si>
    <t>30.08.2020 14:55:01</t>
  </si>
  <si>
    <t>30.08.2020 14:55:02</t>
  </si>
  <si>
    <t>30.08.2020 14:55:19</t>
  </si>
  <si>
    <t>30.08.2020 14:55:20</t>
  </si>
  <si>
    <t>30.08.2020 14:55:22</t>
  </si>
  <si>
    <t>30.08.2020 14:55:42</t>
  </si>
  <si>
    <t>30.08.2020 14:55:43</t>
  </si>
  <si>
    <t>30.08.2020 14:55:45</t>
  </si>
  <si>
    <t>30.08.2020 14:55:46</t>
  </si>
  <si>
    <t>30.08.2020 14:55:48</t>
  </si>
  <si>
    <t>30.08.2020 14:55:49</t>
  </si>
  <si>
    <t>30.08.2020 14:56:01</t>
  </si>
  <si>
    <t>30.08.2020 14:56:03</t>
  </si>
  <si>
    <t>30.08.2020 14:56:04</t>
  </si>
  <si>
    <t>30.08.2020 14:56:06</t>
  </si>
  <si>
    <t>30.08.2020 14:56:12</t>
  </si>
  <si>
    <t>30.08.2020 14:56:16</t>
  </si>
  <si>
    <t>30.08.2020 14:56:18</t>
  </si>
  <si>
    <t>30.08.2020 14:56:30</t>
  </si>
  <si>
    <t>30.08.2020 14:56:31</t>
  </si>
  <si>
    <t>30.08.2020 14:56:33</t>
  </si>
  <si>
    <t>30.08.2020 14:56:34</t>
  </si>
  <si>
    <t>30.08.2020 14:56:36</t>
  </si>
  <si>
    <t>30.08.2020 14:56:37</t>
  </si>
  <si>
    <t>30.08.2020 14:56:39</t>
  </si>
  <si>
    <t>30.08.2020 14:57:30</t>
  </si>
  <si>
    <t>30.08.2020 14:57:31</t>
  </si>
  <si>
    <t>30.08.2020 14:57:33</t>
  </si>
  <si>
    <t>30.08.2020 14:57:45</t>
  </si>
  <si>
    <t>30.08.2020 14:57:47</t>
  </si>
  <si>
    <t>30.08.2020 14:58:28</t>
  </si>
  <si>
    <t>30.08.2020 14:58:30</t>
  </si>
  <si>
    <t>30.08.2020 14:58:31</t>
  </si>
  <si>
    <t>30.08.2020 14:58:33</t>
  </si>
  <si>
    <t>30.08.2020 14:58:36</t>
  </si>
  <si>
    <t>30.08.2020 14:58:37</t>
  </si>
  <si>
    <t>30.08.2020 14:58:39</t>
  </si>
  <si>
    <t>30.08.2020 14:58:43</t>
  </si>
  <si>
    <t>30.08.2020 14:58:45</t>
  </si>
  <si>
    <t>30.08.2020 15:00:10</t>
  </si>
  <si>
    <t>30.08.2020 15:00:12</t>
  </si>
  <si>
    <t>30.08.2020 15:00:13</t>
  </si>
  <si>
    <t>30.08.2020 15:00:16</t>
  </si>
  <si>
    <t>30.08.2020 15:03:21</t>
  </si>
  <si>
    <t>30.08.2020 15:03:22</t>
  </si>
  <si>
    <t>30.08.2020 15:03:24</t>
  </si>
  <si>
    <t>30.08.2020 15:03:25</t>
  </si>
  <si>
    <t>30.08.2020 15:03:27</t>
  </si>
  <si>
    <t>30.08.2020 15:03:28</t>
  </si>
  <si>
    <t>30.08.2020 15:03:30</t>
  </si>
  <si>
    <t>30.08.2020 15:03:31</t>
  </si>
  <si>
    <t>30.08.2020 15:03:33</t>
  </si>
  <si>
    <t>30.08.2020 15:03:34</t>
  </si>
  <si>
    <t>30.08.2020 15:03:36</t>
  </si>
  <si>
    <t>30.08.2020 15:03:37</t>
  </si>
  <si>
    <t>30.08.2020 15:03:46</t>
  </si>
  <si>
    <t>30.08.2020 15:03:48</t>
  </si>
  <si>
    <t>30.08.2020 15:03:49</t>
  </si>
  <si>
    <t>30.08.2020 15:04:24</t>
  </si>
  <si>
    <t>30.08.2020 15:04:28</t>
  </si>
  <si>
    <t>30.08.2020 15:04:30</t>
  </si>
  <si>
    <t>30.08.2020 15:04:31</t>
  </si>
  <si>
    <t>30.08.2020 15:05:07</t>
  </si>
  <si>
    <t>30.08.2020 15:05:09</t>
  </si>
  <si>
    <t>30.08.2020 15:05:10</t>
  </si>
  <si>
    <t>30.08.2020 15:05:12</t>
  </si>
  <si>
    <t>30.08.2020 15:05:13</t>
  </si>
  <si>
    <t>30.08.2020 15:05:31</t>
  </si>
  <si>
    <t>30.08.2020 15:05:34</t>
  </si>
  <si>
    <t>30.08.2020 15:05:36</t>
  </si>
  <si>
    <t>30.08.2020 15:05:37</t>
  </si>
  <si>
    <t>30.08.2020 15:05:48</t>
  </si>
  <si>
    <t>30.08.2020 15:05:50</t>
  </si>
  <si>
    <t>30.08.2020 15:05:51</t>
  </si>
  <si>
    <t>30.08.2020 15:05:53</t>
  </si>
  <si>
    <t>30.08.2020 15:05:54</t>
  </si>
  <si>
    <t>30.08.2020 15:06:00</t>
  </si>
  <si>
    <t>30.08.2020 15:06:04</t>
  </si>
  <si>
    <t>30.08.2020 15:06:06</t>
  </si>
  <si>
    <t>30.08.2020 15:06:57</t>
  </si>
  <si>
    <t>30.08.2020 15:06:59</t>
  </si>
  <si>
    <t>30.08.2020 15:07:00</t>
  </si>
  <si>
    <t>30.08.2020 15:08:09</t>
  </si>
  <si>
    <t>30.08.2020 15:08:10</t>
  </si>
  <si>
    <t>30.08.2020 15:08:12</t>
  </si>
  <si>
    <t>30.08.2020 15:08:13</t>
  </si>
  <si>
    <t>30.08.2020 15:08:15</t>
  </si>
  <si>
    <t>30.08.2020 15:08:34</t>
  </si>
  <si>
    <t>30.08.2020 15:08:36</t>
  </si>
  <si>
    <t>30.08.2020 15:08:37</t>
  </si>
  <si>
    <t>30.08.2020 15:09:01</t>
  </si>
  <si>
    <t>30.08.2020 15:09:03</t>
  </si>
  <si>
    <t>30.08.2020 15:09:04</t>
  </si>
  <si>
    <t>30.08.2020 15:09:06</t>
  </si>
  <si>
    <t>30.08.2020 15:09:07</t>
  </si>
  <si>
    <t>30.08.2020 15:09:19</t>
  </si>
  <si>
    <t>30.08.2020 15:09:21</t>
  </si>
  <si>
    <t>30.08.2020 15:09:22</t>
  </si>
  <si>
    <t>30.08.2020 15:09:25</t>
  </si>
  <si>
    <t>30.08.2020 15:09:33</t>
  </si>
  <si>
    <t>30.08.2020 15:09:34</t>
  </si>
  <si>
    <t>30.08.2020 15:09:36</t>
  </si>
  <si>
    <t>30.08.2020 15:10:00</t>
  </si>
  <si>
    <t>30.08.2020 15:10:01</t>
  </si>
  <si>
    <t>30.08.2020 15:10:03</t>
  </si>
  <si>
    <t>30.08.2020 15:10:21</t>
  </si>
  <si>
    <t>30.08.2020 15:10:22</t>
  </si>
  <si>
    <t>30.08.2020 15:10:24</t>
  </si>
  <si>
    <t>30.08.2020 15:10:25</t>
  </si>
  <si>
    <t>30.08.2020 15:10:31</t>
  </si>
  <si>
    <t>30.08.2020 15:10:33</t>
  </si>
  <si>
    <t>30.08.2020 15:10:34</t>
  </si>
  <si>
    <t>30.08.2020 15:10:36</t>
  </si>
  <si>
    <t>30.08.2020 15:10:37</t>
  </si>
  <si>
    <t>30.08.2020 15:10:39</t>
  </si>
  <si>
    <t>30.08.2020 15:10:40</t>
  </si>
  <si>
    <t>30.08.2020 15:10:42</t>
  </si>
  <si>
    <t>30.08.2020 15:10:43</t>
  </si>
  <si>
    <t>30.08.2020 15:10:45</t>
  </si>
  <si>
    <t>30.08.2020 15:10:48</t>
  </si>
  <si>
    <t>30.08.2020 15:10:49</t>
  </si>
  <si>
    <t>30.08.2020 15:10:51</t>
  </si>
  <si>
    <t>30.08.2020 15:10:52</t>
  </si>
  <si>
    <t>30.08.2020 15:10:54</t>
  </si>
  <si>
    <t>30.08.2020 15:11:56</t>
  </si>
  <si>
    <t>30.08.2020 15:12:00</t>
  </si>
  <si>
    <t>30.08.2020 15:12:01</t>
  </si>
  <si>
    <t>30.08.2020 15:12:03</t>
  </si>
  <si>
    <t>30.08.2020 15:12:12</t>
  </si>
  <si>
    <t>30.08.2020 15:12:13</t>
  </si>
  <si>
    <t>30.08.2020 15:12:15</t>
  </si>
  <si>
    <t>30.08.2020 15:13:54</t>
  </si>
  <si>
    <t>30.08.2020 15:14:47</t>
  </si>
  <si>
    <t>30.08.2020 15:14:48</t>
  </si>
  <si>
    <t>30.08.2020 15:14:50</t>
  </si>
  <si>
    <t>30.08.2020 15:14:51</t>
  </si>
  <si>
    <t>30.08.2020 15:15:24</t>
  </si>
  <si>
    <t>30.08.2020 15:15:25</t>
  </si>
  <si>
    <t>30.08.2020 15:15:28</t>
  </si>
  <si>
    <t>30.08.2020 15:15:30</t>
  </si>
  <si>
    <t>30.08.2020 15:15:31</t>
  </si>
  <si>
    <t>30.08.2020 15:15:34</t>
  </si>
  <si>
    <t>30.08.2020 15:16:00</t>
  </si>
  <si>
    <t>30.08.2020 15:16:01</t>
  </si>
  <si>
    <t>30.08.2020 15:16:03</t>
  </si>
  <si>
    <t>30.08.2020 15:16:04</t>
  </si>
  <si>
    <t>30.08.2020 15:16:06</t>
  </si>
  <si>
    <t>30.08.2020 15:16:09</t>
  </si>
  <si>
    <t>30.08.2020 15:16:10</t>
  </si>
  <si>
    <t>30.08.2020 15:18:13</t>
  </si>
  <si>
    <t>30.08.2020 15:18:15</t>
  </si>
  <si>
    <t>30.08.2020 15:18:16</t>
  </si>
  <si>
    <t>30.08.2020 15:18:18</t>
  </si>
  <si>
    <t>30.08.2020 15:18:39</t>
  </si>
  <si>
    <t>30.08.2020 15:18:40</t>
  </si>
  <si>
    <t>30.08.2020 15:19:06</t>
  </si>
  <si>
    <t>30.08.2020 15:19:27</t>
  </si>
  <si>
    <t>30.08.2020 15:19:28</t>
  </si>
  <si>
    <t>30.08.2020 15:19:31</t>
  </si>
  <si>
    <t>30.08.2020 15:19:47</t>
  </si>
  <si>
    <t>30.08.2020 15:19:48</t>
  </si>
  <si>
    <t>30.08.2020 15:19:50</t>
  </si>
  <si>
    <t>30.08.2020 15:19:51</t>
  </si>
  <si>
    <t>30.08.2020 15:20:15</t>
  </si>
  <si>
    <t>30.08.2020 15:20:31</t>
  </si>
  <si>
    <t>30.08.2020 15:20:34</t>
  </si>
  <si>
    <t>30.08.2020 15:20:36</t>
  </si>
  <si>
    <t>30.08.2020 15:20:37</t>
  </si>
  <si>
    <t>30.08.2020 15:20:39</t>
  </si>
  <si>
    <t>30.08.2020 15:20:40</t>
  </si>
  <si>
    <t>30.08.2020 15:22:04</t>
  </si>
  <si>
    <t>30.08.2020 15:22:06</t>
  </si>
  <si>
    <t>30.08.2020 15:22:07</t>
  </si>
  <si>
    <t>30.08.2020 15:22:09</t>
  </si>
  <si>
    <t>30.08.2020 15:22:24</t>
  </si>
  <si>
    <t>30.08.2020 15:22:25</t>
  </si>
  <si>
    <t>30.08.2020 15:22:27</t>
  </si>
  <si>
    <t>30.08.2020 15:23:31</t>
  </si>
  <si>
    <t>30.08.2020 15:23:33</t>
  </si>
  <si>
    <t>30.08.2020 15:23:34</t>
  </si>
  <si>
    <t>30.08.2020 15:23:36</t>
  </si>
  <si>
    <t>30.08.2020 15:24:56</t>
  </si>
  <si>
    <t>30.08.2020 15:24:57</t>
  </si>
  <si>
    <t>30.08.2020 15:24:59</t>
  </si>
  <si>
    <t>30.08.2020 15:25:00</t>
  </si>
  <si>
    <t>30.08.2020 15:25:02</t>
  </si>
  <si>
    <t>30.08.2020 15:25:03</t>
  </si>
  <si>
    <t>30.08.2020 15:25:05</t>
  </si>
  <si>
    <t>30.08.2020 15:25:15</t>
  </si>
  <si>
    <t>30.08.2020 15:25:17</t>
  </si>
  <si>
    <t>30.08.2020 15:25:18</t>
  </si>
  <si>
    <t>30.08.2020 15:25:20</t>
  </si>
  <si>
    <t>30.08.2020 15:25:58</t>
  </si>
  <si>
    <t>30.08.2020 15:26:00</t>
  </si>
  <si>
    <t>30.08.2020 15:26:01</t>
  </si>
  <si>
    <t>30.08.2020 15:26:04</t>
  </si>
  <si>
    <t>30.08.2020 15:26:06</t>
  </si>
  <si>
    <t>30.08.2020 15:26:07</t>
  </si>
  <si>
    <t>30.08.2020 15:26:09</t>
  </si>
  <si>
    <t>30.08.2020 15:26:10</t>
  </si>
  <si>
    <t>30.08.2020 15:26:40</t>
  </si>
  <si>
    <t>30.08.2020 15:26:42</t>
  </si>
  <si>
    <t>30.08.2020 15:26:43</t>
  </si>
  <si>
    <t>30.08.2020 15:26:48</t>
  </si>
  <si>
    <t>30.08.2020 15:27:22</t>
  </si>
  <si>
    <t>30.08.2020 15:27:25</t>
  </si>
  <si>
    <t>30.08.2020 15:27:27</t>
  </si>
  <si>
    <t>30.08.2020 15:27:28</t>
  </si>
  <si>
    <t>30.08.2020 15:27:30</t>
  </si>
  <si>
    <t>30.08.2020 15:27:31</t>
  </si>
  <si>
    <t>30.08.2020 15:27:33</t>
  </si>
  <si>
    <t>30.08.2020 15:27:34</t>
  </si>
  <si>
    <t>30.08.2020 15:27:50</t>
  </si>
  <si>
    <t>30.08.2020 15:27:51</t>
  </si>
  <si>
    <t>30.08.2020 15:27:53</t>
  </si>
  <si>
    <t>30.08.2020 15:27:54</t>
  </si>
  <si>
    <t>30.08.2020 15:27:56</t>
  </si>
  <si>
    <t>30.08.2020 15:28:10</t>
  </si>
  <si>
    <t>30.08.2020 15:28:12</t>
  </si>
  <si>
    <t>30.08.2020 15:28:13</t>
  </si>
  <si>
    <t>30.08.2020 15:28:15</t>
  </si>
  <si>
    <t>30.08.2020 15:28:16</t>
  </si>
  <si>
    <t>30.08.2020 15:28:18</t>
  </si>
  <si>
    <t>30.08.2020 15:28:57</t>
  </si>
  <si>
    <t>30.08.2020 15:28:59</t>
  </si>
  <si>
    <t>30.08.2020 15:29:00</t>
  </si>
  <si>
    <t>30.08.2020 15:29:02</t>
  </si>
  <si>
    <t>30.08.2020 15:29:03</t>
  </si>
  <si>
    <t>30.08.2020 15:29:17</t>
  </si>
  <si>
    <t>30.08.2020 15:29:18</t>
  </si>
  <si>
    <t>30.08.2020 15:29:20</t>
  </si>
  <si>
    <t>30.08.2020 15:29:21</t>
  </si>
  <si>
    <t>30.08.2020 15:29:23</t>
  </si>
  <si>
    <t>30.08.2020 15:29:58</t>
  </si>
  <si>
    <t>30.08.2020 15:29:59</t>
  </si>
  <si>
    <t>30.08.2020 15:30:01</t>
  </si>
  <si>
    <t>30.08.2020 15:30:08</t>
  </si>
  <si>
    <t>30.08.2020 15:30:17</t>
  </si>
  <si>
    <t>30.08.2020 15:30:20</t>
  </si>
  <si>
    <t>30.08.2020 15:30:22</t>
  </si>
  <si>
    <t>30.08.2020 15:31:24</t>
  </si>
  <si>
    <t>30.08.2020 15:31:27</t>
  </si>
  <si>
    <t>30.08.2020 15:31:28</t>
  </si>
  <si>
    <t>30.08.2020 15:31:30</t>
  </si>
  <si>
    <t>30.08.2020 15:31:31</t>
  </si>
  <si>
    <t>30.08.2020 15:31:33</t>
  </si>
  <si>
    <t>30.08.2020 15:32:18</t>
  </si>
  <si>
    <t>30.08.2020 15:32:19</t>
  </si>
  <si>
    <t>30.08.2020 15:32:21</t>
  </si>
  <si>
    <t>30.08.2020 15:32:22</t>
  </si>
  <si>
    <t>30.08.2020 15:32:24</t>
  </si>
  <si>
    <t>30.08.2020 15:32:31</t>
  </si>
  <si>
    <t>30.08.2020 15:32:33</t>
  </si>
  <si>
    <t>30.08.2020 15:32:34</t>
  </si>
  <si>
    <t>30.08.2020 15:32:47</t>
  </si>
  <si>
    <t>30.08.2020 15:32:48</t>
  </si>
  <si>
    <t>30.08.2020 15:32:50</t>
  </si>
  <si>
    <t>30.08.2020 15:32:51</t>
  </si>
  <si>
    <t>30.08.2020 15:33:48</t>
  </si>
  <si>
    <t>30.08.2020 15:35:48</t>
  </si>
  <si>
    <t>30.08.2020 15:35:50</t>
  </si>
  <si>
    <t>30.08.2020 15:35:51</t>
  </si>
  <si>
    <t>30.08.2020 15:35:53</t>
  </si>
  <si>
    <t>30.08.2020 15:35:54</t>
  </si>
  <si>
    <t>30.08.2020 15:35:56</t>
  </si>
  <si>
    <t>30.08.2020 15:36:33</t>
  </si>
  <si>
    <t>30.08.2020 15:38:24</t>
  </si>
  <si>
    <t>30.08.2020 15:38:25</t>
  </si>
  <si>
    <t>30.08.2020 15:38:27</t>
  </si>
  <si>
    <t>30.08.2020 15:38:57</t>
  </si>
  <si>
    <t>30.08.2020 15:38:59</t>
  </si>
  <si>
    <t>30.08.2020 15:39:00</t>
  </si>
  <si>
    <t>30.08.2020 15:39:02</t>
  </si>
  <si>
    <t>30.08.2020 15:39:03</t>
  </si>
  <si>
    <t>30.08.2020 15:39:05</t>
  </si>
  <si>
    <t>30.08.2020 15:39:06</t>
  </si>
  <si>
    <t>30.08.2020 15:39:27</t>
  </si>
  <si>
    <t>30.08.2020 15:39:29</t>
  </si>
  <si>
    <t>30.08.2020 15:39:31</t>
  </si>
  <si>
    <t>30.08.2020 15:39:32</t>
  </si>
  <si>
    <t>30.08.2020 15:39:33</t>
  </si>
  <si>
    <t>30.08.2020 15:40:53</t>
  </si>
  <si>
    <t>30.08.2020 15:40:54</t>
  </si>
  <si>
    <t>30.08.2020 15:40:56</t>
  </si>
  <si>
    <t>30.08.2020 15:41:31</t>
  </si>
  <si>
    <t>30.08.2020 15:41:33</t>
  </si>
  <si>
    <t>30.08.2020 15:41:34</t>
  </si>
  <si>
    <t>30.08.2020 15:42:09</t>
  </si>
  <si>
    <t>30.08.2020 15:42:10</t>
  </si>
  <si>
    <t>30.08.2020 15:42:12</t>
  </si>
  <si>
    <t>30.08.2020 15:42:44</t>
  </si>
  <si>
    <t>30.08.2020 15:42:45</t>
  </si>
  <si>
    <t>30.08.2020 15:42:47</t>
  </si>
  <si>
    <t>30.08.2020 15:44:45</t>
  </si>
  <si>
    <t>30.08.2020 15:44:47</t>
  </si>
  <si>
    <t>30.08.2020 15:44:48</t>
  </si>
  <si>
    <t>30.08.2020 15:44:50</t>
  </si>
  <si>
    <t>30.08.2020 15:45:45</t>
  </si>
  <si>
    <t>30.08.2020 15:45:47</t>
  </si>
  <si>
    <t>30.08.2020 15:45:48</t>
  </si>
  <si>
    <t>30.08.2020 15:46:48</t>
  </si>
  <si>
    <t>30.08.2020 15:46:50</t>
  </si>
  <si>
    <t>30.08.2020 15:46:51</t>
  </si>
  <si>
    <t>30.08.2020 15:48:35</t>
  </si>
  <si>
    <t>30.08.2020 15:48:36</t>
  </si>
  <si>
    <t>30.08.2020 15:48:38</t>
  </si>
  <si>
    <t>30.08.2020 15:48:39</t>
  </si>
  <si>
    <t>30.08.2020 15:48:41</t>
  </si>
  <si>
    <t>30.08.2020 15:49:19</t>
  </si>
  <si>
    <t>30.08.2020 15:49:21</t>
  </si>
  <si>
    <t>30.08.2020 15:49:22</t>
  </si>
  <si>
    <t>30.08.2020 15:50:07</t>
  </si>
  <si>
    <t>30.08.2020 15:50:18</t>
  </si>
  <si>
    <t>30.08.2020 15:50:19</t>
  </si>
  <si>
    <t>30.08.2020 15:50:21</t>
  </si>
  <si>
    <t>30.08.2020 15:51:04</t>
  </si>
  <si>
    <t>30.08.2020 15:51:06</t>
  </si>
  <si>
    <t>30.08.2020 15:51:07</t>
  </si>
  <si>
    <t>30.08.2020 15:51:09</t>
  </si>
  <si>
    <t>30.08.2020 15:51:10</t>
  </si>
  <si>
    <t>30.08.2020 15:51:12</t>
  </si>
  <si>
    <t>30.08.2020 15:51:24</t>
  </si>
  <si>
    <t>30.08.2020 15:51:25</t>
  </si>
  <si>
    <t>30.08.2020 15:51:27</t>
  </si>
  <si>
    <t>30.08.2020 15:51:28</t>
  </si>
  <si>
    <t>30.08.2020 15:51:30</t>
  </si>
  <si>
    <t>30.08.2020 15:51:31</t>
  </si>
  <si>
    <t>30.08.2020 15:52:47</t>
  </si>
  <si>
    <t>30.08.2020 15:52:48</t>
  </si>
  <si>
    <t>30.08.2020 15:52:50</t>
  </si>
  <si>
    <t>30.08.2020 15:52:51</t>
  </si>
  <si>
    <t>30.08.2020 15:53:27</t>
  </si>
  <si>
    <t>30.08.2020 15:53:28</t>
  </si>
  <si>
    <t>30.08.2020 15:53:30</t>
  </si>
  <si>
    <t>30.08.2020 15:53:31</t>
  </si>
  <si>
    <t>30.08.2020 15:55:22</t>
  </si>
  <si>
    <t>30.08.2020 15:55:24</t>
  </si>
  <si>
    <t>30.08.2020 15:55:25</t>
  </si>
  <si>
    <t>30.08.2020 15:55:27</t>
  </si>
  <si>
    <t>30.08.2020 15:55:38</t>
  </si>
  <si>
    <t>30.08.2020 15:55:39</t>
  </si>
  <si>
    <t>30.08.2020 15:55:41</t>
  </si>
  <si>
    <t>30.08.2020 15:55:42</t>
  </si>
  <si>
    <t>30.08.2020 15:55:43</t>
  </si>
  <si>
    <t>30.08.2020 15:55:48</t>
  </si>
  <si>
    <t>30.08.2020 15:55:51</t>
  </si>
  <si>
    <t>30.08.2020 15:55:53</t>
  </si>
  <si>
    <t>30.08.2020 15:56:33</t>
  </si>
  <si>
    <t>30.08.2020 15:56:34</t>
  </si>
  <si>
    <t>30.08.2020 15:56:36</t>
  </si>
  <si>
    <t>30.08.2020 15:56:37</t>
  </si>
  <si>
    <t>30.08.2020 15:56:39</t>
  </si>
  <si>
    <t>30.08.2020 15:57:07</t>
  </si>
  <si>
    <t>30.08.2020 15:57:09</t>
  </si>
  <si>
    <t>30.08.2020 15:57:10</t>
  </si>
  <si>
    <t>30.08.2020 15:57:12</t>
  </si>
  <si>
    <t>30.08.2020 15:57:48</t>
  </si>
  <si>
    <t>30.08.2020 15:57:51</t>
  </si>
  <si>
    <t>30.08.2020 15:57:53</t>
  </si>
  <si>
    <t>30.08.2020 15:57:54</t>
  </si>
  <si>
    <t>30.08.2020 15:58:21</t>
  </si>
  <si>
    <t>30.08.2020 15:58:22</t>
  </si>
  <si>
    <t>30.08.2020 15:58:24</t>
  </si>
  <si>
    <t>30.08.2020 15:58:51</t>
  </si>
  <si>
    <t>30.08.2020 15:58:53</t>
  </si>
  <si>
    <t>30.08.2020 15:58:54</t>
  </si>
  <si>
    <t>30.08.2020 15:58:56</t>
  </si>
  <si>
    <t>30.08.2020 15:58:57</t>
  </si>
  <si>
    <t>30.08.2020 15:58:59</t>
  </si>
  <si>
    <t>30.08.2020 15:59:02</t>
  </si>
  <si>
    <t>30.08.2020 15:59:09</t>
  </si>
  <si>
    <t>30.08.2020 15:59:11</t>
  </si>
  <si>
    <t>30.08.2020 15:59:12</t>
  </si>
  <si>
    <t>30.08.2020 15:59:14</t>
  </si>
  <si>
    <t>30.08.2020 15:59:20</t>
  </si>
  <si>
    <t>30.08.2020 15:59:21</t>
  </si>
  <si>
    <t>30.08.2020 15:59:23</t>
  </si>
  <si>
    <t>30.08.2020 15:59:24</t>
  </si>
  <si>
    <t>30.08.2020 15:59:26</t>
  </si>
  <si>
    <t>30.08.2020 15:59:27</t>
  </si>
  <si>
    <t>30.08.2020 16:00:41</t>
  </si>
  <si>
    <t>30.08.2020 16:00:42</t>
  </si>
  <si>
    <t>30.08.2020 16:00:45</t>
  </si>
  <si>
    <t>30.08.2020 16:00:47</t>
  </si>
  <si>
    <t>30.08.2020 16:00:48</t>
  </si>
  <si>
    <t>30.08.2020 16:01:07</t>
  </si>
  <si>
    <t>30.08.2020 16:01:09</t>
  </si>
  <si>
    <t>30.08.2020 16:01:10</t>
  </si>
  <si>
    <t>30.08.2020 16:01:50</t>
  </si>
  <si>
    <t>30.08.2020 16:01:51</t>
  </si>
  <si>
    <t>30.08.2020 16:01:53</t>
  </si>
  <si>
    <t>30.08.2020 16:02:56</t>
  </si>
  <si>
    <t>30.08.2020 16:02:57</t>
  </si>
  <si>
    <t>30.08.2020 16:02:59</t>
  </si>
  <si>
    <t>30.08.2020 16:03:00</t>
  </si>
  <si>
    <t>30.08.2020 16:03:46</t>
  </si>
  <si>
    <t>30.08.2020 16:03:47</t>
  </si>
  <si>
    <t>30.08.2020 16:03:49</t>
  </si>
  <si>
    <t>30.08.2020 16:04:03</t>
  </si>
  <si>
    <t>30.08.2020 16:04:04</t>
  </si>
  <si>
    <t>30.08.2020 16:04:06</t>
  </si>
  <si>
    <t>30.08.2020 16:04:07</t>
  </si>
  <si>
    <t>30.08.2020 16:05:31</t>
  </si>
  <si>
    <t>30.08.2020 16:05:33</t>
  </si>
  <si>
    <t>30.08.2020 16:05:34</t>
  </si>
  <si>
    <t>30.08.2020 16:06:19</t>
  </si>
  <si>
    <t>30.08.2020 16:06:21</t>
  </si>
  <si>
    <t>30.08.2020 16:06:22</t>
  </si>
  <si>
    <t>30.08.2020 16:06:39</t>
  </si>
  <si>
    <t>30.08.2020 16:06:41</t>
  </si>
  <si>
    <t>30.08.2020 16:06:44</t>
  </si>
  <si>
    <t>30.08.2020 16:07:21</t>
  </si>
  <si>
    <t>30.08.2020 16:07:24</t>
  </si>
  <si>
    <t>30.08.2020 16:07:25</t>
  </si>
  <si>
    <t>30.08.2020 16:07:27</t>
  </si>
  <si>
    <t>30.08.2020 16:08:28</t>
  </si>
  <si>
    <t>30.08.2020 16:08:30</t>
  </si>
  <si>
    <t>30.08.2020 16:08:31</t>
  </si>
  <si>
    <t>30.08.2020 16:08:56</t>
  </si>
  <si>
    <t>30.08.2020 16:08:59</t>
  </si>
  <si>
    <t>30.08.2020 16:10:03</t>
  </si>
  <si>
    <t>30.08.2020 16:10:04</t>
  </si>
  <si>
    <t>30.08.2020 16:10:27</t>
  </si>
  <si>
    <t>30.08.2020 16:10:28</t>
  </si>
  <si>
    <t>30.08.2020 16:10:31</t>
  </si>
  <si>
    <t>30.08.2020 16:10:33</t>
  </si>
  <si>
    <t>30.08.2020 16:10:34</t>
  </si>
  <si>
    <t>30.08.2020 16:10:56</t>
  </si>
  <si>
    <t>30.08.2020 16:10:57</t>
  </si>
  <si>
    <t>30.08.2020 16:10:59</t>
  </si>
  <si>
    <t>30.08.2020 16:11:29</t>
  </si>
  <si>
    <t>30.08.2020 16:11:32</t>
  </si>
  <si>
    <t>30.08.2020 16:11:34</t>
  </si>
  <si>
    <t>30.08.2020 16:11:35</t>
  </si>
  <si>
    <t>30.08.2020 16:11:37</t>
  </si>
  <si>
    <t>30.08.2020 16:11:38</t>
  </si>
  <si>
    <t>30.08.2020 16:11:40</t>
  </si>
  <si>
    <t>30.08.2020 16:11:41</t>
  </si>
  <si>
    <t>30.08.2020 16:11:43</t>
  </si>
  <si>
    <t>30.08.2020 16:14:38</t>
  </si>
  <si>
    <t>30.08.2020 16:14:39</t>
  </si>
  <si>
    <t>30.08.2020 16:14:41</t>
  </si>
  <si>
    <t>30.08.2020 16:14:42</t>
  </si>
  <si>
    <t>30.08.2020 16:15:48</t>
  </si>
  <si>
    <t>30.08.2020 16:15:50</t>
  </si>
  <si>
    <t>30.08.2020 16:15:51</t>
  </si>
  <si>
    <t>30.08.2020 16:15:53</t>
  </si>
  <si>
    <t>30.08.2020 16:18:07</t>
  </si>
  <si>
    <t>30.08.2020 16:18:09</t>
  </si>
  <si>
    <t>30.08.2020 16:18:10</t>
  </si>
  <si>
    <t>30.08.2020 16:18:12</t>
  </si>
  <si>
    <t>30.08.2020 16:18:22</t>
  </si>
  <si>
    <t>30.08.2020 16:18:24</t>
  </si>
  <si>
    <t>30.08.2020 16:18:25</t>
  </si>
  <si>
    <t>30.08.2020 16:18:27</t>
  </si>
  <si>
    <t>30.08.2020 16:18:57</t>
  </si>
  <si>
    <t>30.08.2020 16:18:59</t>
  </si>
  <si>
    <t>30.08.2020 16:19:00</t>
  </si>
  <si>
    <t>30.08.2020 16:19:02</t>
  </si>
  <si>
    <t>30.08.2020 16:19:03</t>
  </si>
  <si>
    <t>30.08.2020 16:19:05</t>
  </si>
  <si>
    <t>30.08.2020 16:19:20</t>
  </si>
  <si>
    <t>30.08.2020 16:19:21</t>
  </si>
  <si>
    <t>30.08.2020 16:19:23</t>
  </si>
  <si>
    <t>30.08.2020 16:19:52</t>
  </si>
  <si>
    <t>30.08.2020 16:19:53</t>
  </si>
  <si>
    <t>30.08.2020 16:19:55</t>
  </si>
  <si>
    <t>30.08.2020 16:19:56</t>
  </si>
  <si>
    <t>30.08.2020 16:20:41</t>
  </si>
  <si>
    <t>30.08.2020 16:20:42</t>
  </si>
  <si>
    <t>30.08.2020 16:20:44</t>
  </si>
  <si>
    <t>30.08.2020 16:20:45</t>
  </si>
  <si>
    <t>30.08.2020 16:22:18</t>
  </si>
  <si>
    <t>30.08.2020 16:22:19</t>
  </si>
  <si>
    <t>30.08.2020 16:22:21</t>
  </si>
  <si>
    <t>30.08.2020 16:22:22</t>
  </si>
  <si>
    <t>30.08.2020 16:23:22</t>
  </si>
  <si>
    <t>30.08.2020 16:23:25</t>
  </si>
  <si>
    <t>30.08.2020 16:23:27</t>
  </si>
  <si>
    <t>30.08.2020 16:23:28</t>
  </si>
  <si>
    <t>30.08.2020 16:23:30</t>
  </si>
  <si>
    <t>30.08.2020 16:23:33</t>
  </si>
  <si>
    <t>30.08.2020 16:23:34</t>
  </si>
  <si>
    <t>30.08.2020 16:23:36</t>
  </si>
  <si>
    <t>30.08.2020 16:24:33</t>
  </si>
  <si>
    <t>30.08.2020 16:24:34</t>
  </si>
  <si>
    <t>30.08.2020 16:24:36</t>
  </si>
  <si>
    <t>30.08.2020 16:24:56</t>
  </si>
  <si>
    <t>30.08.2020 16:24:57</t>
  </si>
  <si>
    <t>30.08.2020 16:24:59</t>
  </si>
  <si>
    <t>30.08.2020 16:25:00</t>
  </si>
  <si>
    <t>30.08.2020 16:25:18</t>
  </si>
  <si>
    <t>30.08.2020 16:25:21</t>
  </si>
  <si>
    <t>30.08.2020 16:25:23</t>
  </si>
  <si>
    <t>30.08.2020 16:25:24</t>
  </si>
  <si>
    <t>30.08.2020 16:25:26</t>
  </si>
  <si>
    <t>30.08.2020 16:26:03</t>
  </si>
  <si>
    <t>30.08.2020 16:26:04</t>
  </si>
  <si>
    <t>30.08.2020 16:26:07</t>
  </si>
  <si>
    <t>30.08.2020 16:26:09</t>
  </si>
  <si>
    <t>30.08.2020 16:26:10</t>
  </si>
  <si>
    <t>30.08.2020 16:27:06</t>
  </si>
  <si>
    <t>30.08.2020 16:27:09</t>
  </si>
  <si>
    <t>30.08.2020 16:27:10</t>
  </si>
  <si>
    <t>30.08.2020 16:27:12</t>
  </si>
  <si>
    <t>30.08.2020 16:27:13</t>
  </si>
  <si>
    <t>30.08.2020 16:27:18</t>
  </si>
  <si>
    <t>30.08.2020 16:28:31</t>
  </si>
  <si>
    <t>30.08.2020 16:28:33</t>
  </si>
  <si>
    <t>30.08.2020 16:28:44</t>
  </si>
  <si>
    <t>30.08.2020 16:28:45</t>
  </si>
  <si>
    <t>30.08.2020 16:28:47</t>
  </si>
  <si>
    <t>30.08.2020 16:28:48</t>
  </si>
  <si>
    <t>30.08.2020 16:29:21</t>
  </si>
  <si>
    <t>30.08.2020 16:29:22</t>
  </si>
  <si>
    <t>30.08.2020 16:29:24</t>
  </si>
  <si>
    <t>30.08.2020 16:29:57</t>
  </si>
  <si>
    <t>30.08.2020 16:29:59</t>
  </si>
  <si>
    <t>30.08.2020 16:30:00</t>
  </si>
  <si>
    <t>30.08.2020 16:30:02</t>
  </si>
  <si>
    <t>30.08.2020 16:30:14</t>
  </si>
  <si>
    <t>30.08.2020 16:30:18</t>
  </si>
  <si>
    <t>30.08.2020 16:30:20</t>
  </si>
  <si>
    <t>30.08.2020 16:30:21</t>
  </si>
  <si>
    <t>30.08.2020 16:30:26</t>
  </si>
  <si>
    <t>30.08.2020 16:30:27</t>
  </si>
  <si>
    <t>30.08.2020 16:30:46</t>
  </si>
  <si>
    <t>30.08.2020 16:30:47</t>
  </si>
  <si>
    <t>30.08.2020 16:30:49</t>
  </si>
  <si>
    <t>30.08.2020 16:30:50</t>
  </si>
  <si>
    <t>30.08.2020 16:30:52</t>
  </si>
  <si>
    <t>30.08.2020 16:30:53</t>
  </si>
  <si>
    <t>30.08.2020 16:30:55</t>
  </si>
  <si>
    <t>30.08.2020 16:30:56</t>
  </si>
  <si>
    <t>30.08.2020 16:30:58</t>
  </si>
  <si>
    <t>30.08.2020 16:30:59</t>
  </si>
  <si>
    <t>30.08.2020 16:31:34</t>
  </si>
  <si>
    <t>30.08.2020 16:31:36</t>
  </si>
  <si>
    <t>30.08.2020 16:31:45</t>
  </si>
  <si>
    <t>30.08.2020 16:31:46</t>
  </si>
  <si>
    <t>30.08.2020 16:33:59</t>
  </si>
  <si>
    <t>30.08.2020 16:34:02</t>
  </si>
  <si>
    <t>30.08.2020 16:34:03</t>
  </si>
  <si>
    <t>30.08.2020 16:34:05</t>
  </si>
  <si>
    <t>30.08.2020 16:34:41</t>
  </si>
  <si>
    <t>30.08.2020 16:34:43</t>
  </si>
  <si>
    <t>30.08.2020 16:34:44</t>
  </si>
  <si>
    <t>30.08.2020 16:34:46</t>
  </si>
  <si>
    <t>30.08.2020 16:34:47</t>
  </si>
  <si>
    <t>30.08.2020 16:35:34</t>
  </si>
  <si>
    <t>30.08.2020 16:35:36</t>
  </si>
  <si>
    <t>30.08.2020 16:35:38</t>
  </si>
  <si>
    <t>30.08.2020 16:35:39</t>
  </si>
  <si>
    <t>30.08.2020 16:36:19</t>
  </si>
  <si>
    <t>30.08.2020 16:36:21</t>
  </si>
  <si>
    <t>30.08.2020 16:36:22</t>
  </si>
  <si>
    <t>30.08.2020 16:36:24</t>
  </si>
  <si>
    <t>30.08.2020 16:36:25</t>
  </si>
  <si>
    <t>30.08.2020 16:36:27</t>
  </si>
  <si>
    <t>30.08.2020 16:36:34</t>
  </si>
  <si>
    <t>30.08.2020 16:36:36</t>
  </si>
  <si>
    <t>30.08.2020 16:36:37</t>
  </si>
  <si>
    <t>30.08.2020 16:36:39</t>
  </si>
  <si>
    <t>30.08.2020 16:36:43</t>
  </si>
  <si>
    <t>30.08.2020 16:36:45</t>
  </si>
  <si>
    <t>30.08.2020 16:36:46</t>
  </si>
  <si>
    <t>30.08.2020 16:36:48</t>
  </si>
  <si>
    <t>30.08.2020 16:36:49</t>
  </si>
  <si>
    <t>30.08.2020 16:38:04</t>
  </si>
  <si>
    <t>30.08.2020 16:38:06</t>
  </si>
  <si>
    <t>30.08.2020 16:38:07</t>
  </si>
  <si>
    <t>30.08.2020 16:38:10</t>
  </si>
  <si>
    <t>30.08.2020 16:38:27</t>
  </si>
  <si>
    <t>30.08.2020 16:38:28</t>
  </si>
  <si>
    <t>30.08.2020 16:38:30</t>
  </si>
  <si>
    <t>30.08.2020 16:38:31</t>
  </si>
  <si>
    <t>30.08.2020 16:39:07</t>
  </si>
  <si>
    <t>30.08.2020 16:39:10</t>
  </si>
  <si>
    <t>30.08.2020 16:39:12</t>
  </si>
  <si>
    <t>30.08.2020 16:39:13</t>
  </si>
  <si>
    <t>30.08.2020 16:39:15</t>
  </si>
  <si>
    <t>30.08.2020 16:39:33</t>
  </si>
  <si>
    <t>30.08.2020 16:39:34</t>
  </si>
  <si>
    <t>30.08.2020 16:41:39</t>
  </si>
  <si>
    <t>30.08.2020 16:41:41</t>
  </si>
  <si>
    <t>30.08.2020 16:41:42</t>
  </si>
  <si>
    <t>30.08.2020 16:41:44</t>
  </si>
  <si>
    <t>30.08.2020 16:42:16</t>
  </si>
  <si>
    <t>30.08.2020 16:42:18</t>
  </si>
  <si>
    <t>30.08.2020 16:42:41</t>
  </si>
  <si>
    <t>30.08.2020 16:42:42</t>
  </si>
  <si>
    <t>30.08.2020 16:42:44</t>
  </si>
  <si>
    <t>30.08.2020 16:43:21</t>
  </si>
  <si>
    <t>30.08.2020 16:43:24</t>
  </si>
  <si>
    <t>30.08.2020 16:43:25</t>
  </si>
  <si>
    <t>30.08.2020 16:43:27</t>
  </si>
  <si>
    <t>30.08.2020 16:43:28</t>
  </si>
  <si>
    <t>30.08.2020 16:43:30</t>
  </si>
  <si>
    <t>30.08.2020 16:43:31</t>
  </si>
  <si>
    <t>30.08.2020 16:43:33</t>
  </si>
  <si>
    <t>30.08.2020 16:43:39</t>
  </si>
  <si>
    <t>30.08.2020 16:43:40</t>
  </si>
  <si>
    <t>30.08.2020 16:43:42</t>
  </si>
  <si>
    <t>30.08.2020 16:44:24</t>
  </si>
  <si>
    <t>30.08.2020 16:44:25</t>
  </si>
  <si>
    <t>30.08.2020 16:44:27</t>
  </si>
  <si>
    <t>30.08.2020 16:44:34</t>
  </si>
  <si>
    <t>30.08.2020 16:44:36</t>
  </si>
  <si>
    <t>30.08.2020 16:44:37</t>
  </si>
  <si>
    <t>30.08.2020 16:44:39</t>
  </si>
  <si>
    <t>30.08.2020 16:45:24</t>
  </si>
  <si>
    <t>30.08.2020 16:45:27</t>
  </si>
  <si>
    <t>30.08.2020 16:45:30</t>
  </si>
  <si>
    <t>30.08.2020 16:45:31</t>
  </si>
  <si>
    <t>30.08.2020 16:45:33</t>
  </si>
  <si>
    <t>30.08.2020 16:45:34</t>
  </si>
  <si>
    <t>30.08.2020 16:45:36</t>
  </si>
  <si>
    <t>30.08.2020 16:45:37</t>
  </si>
  <si>
    <t>30.08.2020 16:45:39</t>
  </si>
  <si>
    <t>30.08.2020 16:47:30</t>
  </si>
  <si>
    <t>30.08.2020 16:47:31</t>
  </si>
  <si>
    <t>30.08.2020 16:47:33</t>
  </si>
  <si>
    <t>30.08.2020 16:47:34</t>
  </si>
  <si>
    <t>30.08.2020 16:47:45</t>
  </si>
  <si>
    <t>30.08.2020 16:47:47</t>
  </si>
  <si>
    <t>30.08.2020 16:47:50</t>
  </si>
  <si>
    <t>30.08.2020 16:47:54</t>
  </si>
  <si>
    <t>30.08.2020 16:49:56</t>
  </si>
  <si>
    <t>30.08.2020 16:49:57</t>
  </si>
  <si>
    <t>30.08.2020 16:49:59</t>
  </si>
  <si>
    <t>30.08.2020 16:50:15</t>
  </si>
  <si>
    <t>30.08.2020 16:50:17</t>
  </si>
  <si>
    <t>30.08.2020 16:50:18</t>
  </si>
  <si>
    <t>30.08.2020 16:50:20</t>
  </si>
  <si>
    <t>30.08.2020 16:50:21</t>
  </si>
  <si>
    <t>30.08.2020 16:50:23</t>
  </si>
  <si>
    <t>30.08.2020 16:50:52</t>
  </si>
  <si>
    <t>30.08.2020 16:50:53</t>
  </si>
  <si>
    <t>30.08.2020 16:50:55</t>
  </si>
  <si>
    <t>30.08.2020 16:50:56</t>
  </si>
  <si>
    <t>30.08.2020 16:50:58</t>
  </si>
  <si>
    <t>30.08.2020 16:50:59</t>
  </si>
  <si>
    <t>30.08.2020 16:51:01</t>
  </si>
  <si>
    <t>30.08.2020 16:51:24</t>
  </si>
  <si>
    <t>30.08.2020 16:51:25</t>
  </si>
  <si>
    <t>30.08.2020 16:51:27</t>
  </si>
  <si>
    <t>30.08.2020 16:51:28</t>
  </si>
  <si>
    <t>30.08.2020 16:52:06</t>
  </si>
  <si>
    <t>30.08.2020 16:53:01</t>
  </si>
  <si>
    <t>30.08.2020 16:53:04</t>
  </si>
  <si>
    <t>30.08.2020 16:53:06</t>
  </si>
  <si>
    <t>30.08.2020 16:53:07</t>
  </si>
  <si>
    <t>30.08.2020 16:53:09</t>
  </si>
  <si>
    <t>30.08.2020 16:53:13</t>
  </si>
  <si>
    <t>30.08.2020 16:53:15</t>
  </si>
  <si>
    <t>30.08.2020 16:53:16</t>
  </si>
  <si>
    <t>30.08.2020 16:53:18</t>
  </si>
  <si>
    <t>30.08.2020 16:53:19</t>
  </si>
  <si>
    <t>30.08.2020 16:53:57</t>
  </si>
  <si>
    <t>30.08.2020 16:53:59</t>
  </si>
  <si>
    <t>30.08.2020 16:54:00</t>
  </si>
  <si>
    <t>30.08.2020 16:54:02</t>
  </si>
  <si>
    <t>30.08.2020 16:54:53</t>
  </si>
  <si>
    <t>30.08.2020 16:54:56</t>
  </si>
  <si>
    <t>30.08.2020 16:54:58</t>
  </si>
  <si>
    <t>30.08.2020 16:55:54</t>
  </si>
  <si>
    <t>30.08.2020 16:56:01</t>
  </si>
  <si>
    <t>30.08.2020 16:56:03</t>
  </si>
  <si>
    <t>30.08.2020 16:56:04</t>
  </si>
  <si>
    <t>30.08.2020 16:56:09</t>
  </si>
  <si>
    <t>30.08.2020 16:56:12</t>
  </si>
  <si>
    <t>30.08.2020 16:56:13</t>
  </si>
  <si>
    <t>30.08.2020 16:56:19</t>
  </si>
  <si>
    <t>30.08.2020 16:56:21</t>
  </si>
  <si>
    <t>30.08.2020 16:56:22</t>
  </si>
  <si>
    <t>30.08.2020 16:56:24</t>
  </si>
  <si>
    <t>30.08.2020 16:56:25</t>
  </si>
  <si>
    <t>30.08.2020 16:56:27</t>
  </si>
  <si>
    <t>30.08.2020 16:57:09</t>
  </si>
  <si>
    <t>30.08.2020 16:57:10</t>
  </si>
  <si>
    <t>30.08.2020 16:57:12</t>
  </si>
  <si>
    <t>30.08.2020 16:57:13</t>
  </si>
  <si>
    <t>30.08.2020 16:57:15</t>
  </si>
  <si>
    <t>30.08.2020 16:57:16</t>
  </si>
  <si>
    <t>30.08.2020 16:57:18</t>
  </si>
  <si>
    <t>30.08.2020 16:57:19</t>
  </si>
  <si>
    <t>30.08.2020 16:57:21</t>
  </si>
  <si>
    <t>30.08.2020 16:57:22</t>
  </si>
  <si>
    <t>30.08.2020 16:57:24</t>
  </si>
  <si>
    <t>30.08.2020 16:57:25</t>
  </si>
  <si>
    <t>30.08.2020 16:58:18</t>
  </si>
  <si>
    <t>30.08.2020 16:58:19</t>
  </si>
  <si>
    <t>30.08.2020 16:58:21</t>
  </si>
  <si>
    <t>30.08.2020 16:58:50</t>
  </si>
  <si>
    <t>30.08.2020 16:59:10</t>
  </si>
  <si>
    <t>30.08.2020 16:59:12</t>
  </si>
  <si>
    <t>30.08.2020 16:59:13</t>
  </si>
  <si>
    <t>30.08.2020 16:59:18</t>
  </si>
  <si>
    <t>30.08.2020 16:59:19</t>
  </si>
  <si>
    <t>30.08.2020 16:59:21</t>
  </si>
  <si>
    <t>30.08.2020 16:59:22</t>
  </si>
  <si>
    <t>30.08.2020 16:59:24</t>
  </si>
  <si>
    <t>30.08.2020 16:59:25</t>
  </si>
  <si>
    <t>30.08.2020 16:59:27</t>
  </si>
  <si>
    <t>30.08.2020 16:59:31</t>
  </si>
  <si>
    <t>30.08.2020 16:59:33</t>
  </si>
  <si>
    <t>30.08.2020 16:59:34</t>
  </si>
  <si>
    <t>30.08.2020 16:59:36</t>
  </si>
  <si>
    <t>30.08.2020 16:59:37</t>
  </si>
  <si>
    <t>30.08.2020 16:59:39</t>
  </si>
  <si>
    <t>30.08.2020 16:59:40</t>
  </si>
  <si>
    <t>30.08.2020 16:59:42</t>
  </si>
  <si>
    <t>30.08.2020 17:00:04</t>
  </si>
  <si>
    <t>30.08.2020 17:00:06</t>
  </si>
  <si>
    <t>30.08.2020 17:00:07</t>
  </si>
  <si>
    <t>30.08.2020 17:00:09</t>
  </si>
  <si>
    <t>30.08.2020 17:00:10</t>
  </si>
  <si>
    <t>30.08.2020 17:00:12</t>
  </si>
  <si>
    <t>30.08.2020 17:00:16</t>
  </si>
  <si>
    <t>30.08.2020 17:00:18</t>
  </si>
  <si>
    <t>30.08.2020 17:00:19</t>
  </si>
  <si>
    <t>30.08.2020 17:00:56</t>
  </si>
  <si>
    <t>30.08.2020 17:00:57</t>
  </si>
  <si>
    <t>30.08.2020 17:00:59</t>
  </si>
  <si>
    <t>30.08.2020 17:01:00</t>
  </si>
  <si>
    <t>30.08.2020 17:01:02</t>
  </si>
  <si>
    <t>30.08.2020 17:01:03</t>
  </si>
  <si>
    <t>30.08.2020 17:01:58</t>
  </si>
  <si>
    <t>30.08.2020 17:02:00</t>
  </si>
  <si>
    <t>30.08.2020 17:02:01</t>
  </si>
  <si>
    <t>30.08.2020 17:02:03</t>
  </si>
  <si>
    <t>30.08.2020 17:02:04</t>
  </si>
  <si>
    <t>30.08.2020 17:02:37</t>
  </si>
  <si>
    <t>30.08.2020 17:02:39</t>
  </si>
  <si>
    <t>30.08.2020 17:02:40</t>
  </si>
  <si>
    <t>30.08.2020 17:02:42</t>
  </si>
  <si>
    <t>30.08.2020 17:03:18</t>
  </si>
  <si>
    <t>30.08.2020 17:03:19</t>
  </si>
  <si>
    <t>30.08.2020 17:03:21</t>
  </si>
  <si>
    <t>30.08.2020 17:04:15</t>
  </si>
  <si>
    <t>30.08.2020 17:04:16</t>
  </si>
  <si>
    <t>30.08.2020 17:04:18</t>
  </si>
  <si>
    <t>30.08.2020 17:04:19</t>
  </si>
  <si>
    <t>30.08.2020 17:04:24</t>
  </si>
  <si>
    <t>30.08.2020 17:04:27</t>
  </si>
  <si>
    <t>30.08.2020 17:04:28</t>
  </si>
  <si>
    <t>30.08.2020 17:04:30</t>
  </si>
  <si>
    <t>30.08.2020 17:04:31</t>
  </si>
  <si>
    <t>30.08.2020 17:05:36</t>
  </si>
  <si>
    <t>30.08.2020 17:05:38</t>
  </si>
  <si>
    <t>30.08.2020 17:05:39</t>
  </si>
  <si>
    <t>30.08.2020 17:06:31</t>
  </si>
  <si>
    <t>30.08.2020 17:06:33</t>
  </si>
  <si>
    <t>30.08.2020 17:06:34</t>
  </si>
  <si>
    <t>30.08.2020 17:06:36</t>
  </si>
  <si>
    <t>30.08.2020 17:06:37</t>
  </si>
  <si>
    <t>30.08.2020 17:07:03</t>
  </si>
  <si>
    <t>30.08.2020 17:07:04</t>
  </si>
  <si>
    <t>30.08.2020 17:07:06</t>
  </si>
  <si>
    <t>30.08.2020 17:07:09</t>
  </si>
  <si>
    <t>30.08.2020 17:07:10</t>
  </si>
  <si>
    <t>30.08.2020 17:07:12</t>
  </si>
  <si>
    <t>30.08.2020 17:07:15</t>
  </si>
  <si>
    <t>30.08.2020 17:07:16</t>
  </si>
  <si>
    <t>30.08.2020 17:08:35</t>
  </si>
  <si>
    <t>30.08.2020 17:08:36</t>
  </si>
  <si>
    <t>30.08.2020 17:08:38</t>
  </si>
  <si>
    <t>30.08.2020 17:08:39</t>
  </si>
  <si>
    <t>30.08.2020 17:09:24</t>
  </si>
  <si>
    <t>30.08.2020 17:09:27</t>
  </si>
  <si>
    <t>30.08.2020 17:09:28</t>
  </si>
  <si>
    <t>30.08.2020 17:10:56</t>
  </si>
  <si>
    <t>30.08.2020 17:10:57</t>
  </si>
  <si>
    <t>30.08.2020 17:10:59</t>
  </si>
  <si>
    <t>30.08.2020 17:11:00</t>
  </si>
  <si>
    <t>30.08.2020 17:12:15</t>
  </si>
  <si>
    <t>30.08.2020 17:12:16</t>
  </si>
  <si>
    <t>30.08.2020 17:12:18</t>
  </si>
  <si>
    <t>30.08.2020 17:13:04</t>
  </si>
  <si>
    <t>30.08.2020 17:13:06</t>
  </si>
  <si>
    <t>30.08.2020 17:13:07</t>
  </si>
  <si>
    <t>30.08.2020 17:13:44</t>
  </si>
  <si>
    <t>30.08.2020 17:13:45</t>
  </si>
  <si>
    <t>30.08.2020 17:14:04</t>
  </si>
  <si>
    <t>30.08.2020 17:14:06</t>
  </si>
  <si>
    <t>30.08.2020 17:14:07</t>
  </si>
  <si>
    <t>30.08.2020 17:14:36</t>
  </si>
  <si>
    <t>30.08.2020 17:14:37</t>
  </si>
  <si>
    <t>30.08.2020 17:14:39</t>
  </si>
  <si>
    <t>30.08.2020 17:14:40</t>
  </si>
  <si>
    <t>30.08.2020 17:14:42</t>
  </si>
  <si>
    <t>30.08.2020 17:15:31</t>
  </si>
  <si>
    <t>30.08.2020 17:15:33</t>
  </si>
  <si>
    <t>30.08.2020 17:15:34</t>
  </si>
  <si>
    <t>30.08.2020 17:15:36</t>
  </si>
  <si>
    <t>30.08.2020 17:15:41</t>
  </si>
  <si>
    <t>30.08.2020 17:15:42</t>
  </si>
  <si>
    <t>30.08.2020 17:15:44</t>
  </si>
  <si>
    <t>30.08.2020 17:15:50</t>
  </si>
  <si>
    <t>30.08.2020 17:15:51</t>
  </si>
  <si>
    <t>30.08.2020 17:15:53</t>
  </si>
  <si>
    <t>30.08.2020 17:16:22</t>
  </si>
  <si>
    <t>30.08.2020 17:16:24</t>
  </si>
  <si>
    <t>30.08.2020 17:16:25</t>
  </si>
  <si>
    <t>30.08.2020 17:16:27</t>
  </si>
  <si>
    <t>30.08.2020 17:18:01</t>
  </si>
  <si>
    <t>30.08.2020 17:18:03</t>
  </si>
  <si>
    <t>30.08.2020 17:18:04</t>
  </si>
  <si>
    <t>30.08.2020 17:18:06</t>
  </si>
  <si>
    <t>30.08.2020 17:18:07</t>
  </si>
  <si>
    <t>30.08.2020 17:18:09</t>
  </si>
  <si>
    <t>30.08.2020 17:18:19</t>
  </si>
  <si>
    <t>30.08.2020 17:18:22</t>
  </si>
  <si>
    <t>30.08.2020 17:18:24</t>
  </si>
  <si>
    <t>30.08.2020 17:18:25</t>
  </si>
  <si>
    <t>30.08.2020 17:19:06</t>
  </si>
  <si>
    <t>30.08.2020 17:19:10</t>
  </si>
  <si>
    <t>30.08.2020 17:19:21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</si>
  <si>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</si>
  <si>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</si>
  <si>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</si>
  <si>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</si>
  <si>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</si>
  <si>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</si>
  <si>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17:20:31</t>
  </si>
  <si>
    <t>30.08.2020 17:20:33</t>
  </si>
  <si>
    <t>30.08.2020 17:20:34</t>
  </si>
  <si>
    <t>30.08.2020 17:20:50</t>
  </si>
  <si>
    <t>30.08.2020 17:20:51</t>
  </si>
  <si>
    <t>30.08.2020 17:20:53</t>
  </si>
  <si>
    <t>30.08.2020 17:20:54</t>
  </si>
  <si>
    <t>30.08.2020 17:20:56</t>
  </si>
  <si>
    <t>30.08.2020 17:20:57</t>
  </si>
  <si>
    <t>30.08.2020 17:20:59</t>
  </si>
  <si>
    <t>30.08.2020 17:21:00</t>
  </si>
  <si>
    <t>30.08.2020 17:21:02</t>
  </si>
  <si>
    <t>30.08.2020 17:21:26</t>
  </si>
  <si>
    <t>30.08.2020 17:21:27</t>
  </si>
  <si>
    <t>30.08.2020 17:21:29</t>
  </si>
  <si>
    <t>30.08.2020 17:21:44</t>
  </si>
  <si>
    <t>30.08.2020 17:21:46</t>
  </si>
  <si>
    <t>30.08.2020 17:21:47</t>
  </si>
  <si>
    <t>30.08.2020 17:21:49</t>
  </si>
  <si>
    <t>30.08.2020 17:22:07</t>
  </si>
  <si>
    <t>30.08.2020 17:22:09</t>
  </si>
  <si>
    <t>30.08.2020 17:22:10</t>
  </si>
  <si>
    <t>30.08.2020 17:22:12</t>
  </si>
  <si>
    <t>30.08.2020 17:22:13</t>
  </si>
  <si>
    <t>30.08.2020 17:22:15</t>
  </si>
  <si>
    <t>30.08.2020 17:22:31</t>
  </si>
  <si>
    <t>30.08.2020 17:22:33</t>
  </si>
  <si>
    <t>30.08.2020 17:22:34</t>
  </si>
  <si>
    <t>30.08.2020 17:23:44</t>
  </si>
  <si>
    <t>30.08.2020 17:23:45</t>
  </si>
  <si>
    <t>30.08.2020 17:23:47</t>
  </si>
  <si>
    <t>30.08.2020 17:23:51</t>
  </si>
  <si>
    <t>30.08.2020 17:23:53</t>
  </si>
  <si>
    <t>30.08.2020 17:24:00</t>
  </si>
  <si>
    <t>30.08.2020 17:24:01</t>
  </si>
  <si>
    <t>30.08.2020 17:24:03</t>
  </si>
  <si>
    <t>30.08.2020 17:24:06</t>
  </si>
  <si>
    <t>30.08.2020 17:24:09</t>
  </si>
  <si>
    <t>30.08.2020 17:24:21</t>
  </si>
  <si>
    <t>30.08.2020 17:24:22</t>
  </si>
  <si>
    <t>30.08.2020 17:24:24</t>
  </si>
  <si>
    <t>30.08.2020 17:24:25</t>
  </si>
  <si>
    <t>30.08.2020 17:24:27</t>
  </si>
  <si>
    <t>30.08.2020 17:24:28</t>
  </si>
  <si>
    <t>30.08.2020 17:25:07</t>
  </si>
  <si>
    <t>30.08.2020 17:25:09</t>
  </si>
  <si>
    <t>30.08.2020 17:25:10</t>
  </si>
  <si>
    <t>30.08.2020 17:25:12</t>
  </si>
  <si>
    <t>30.08.2020 17:25:21</t>
  </si>
  <si>
    <t>30.08.2020 17:25:22</t>
  </si>
  <si>
    <t>30.08.2020 17:25:24</t>
  </si>
  <si>
    <t>30.08.2020 17:25:25</t>
  </si>
  <si>
    <t>30.08.2020 17:25:27</t>
  </si>
  <si>
    <t>30.08.2020 17:25:47</t>
  </si>
  <si>
    <t>30.08.2020 17:25:48</t>
  </si>
  <si>
    <t>30.08.2020 17:25:50</t>
  </si>
  <si>
    <t>30.08.2020 17:25:51</t>
  </si>
  <si>
    <t>30.08.2020 17:26:13</t>
  </si>
  <si>
    <t>30.08.2020 17:26:15</t>
  </si>
  <si>
    <t>30.08.2020 17:26:16</t>
  </si>
  <si>
    <t>30.08.2020 17:26:51</t>
  </si>
  <si>
    <t>30.08.2020 17:26:53</t>
  </si>
  <si>
    <t>30.08.2020 17:26:54</t>
  </si>
  <si>
    <t>30.08.2020 17:26:56</t>
  </si>
  <si>
    <t>30.08.2020 17:26:57</t>
  </si>
  <si>
    <t>30.08.2020 17:27:01</t>
  </si>
  <si>
    <t>30.08.2020 17:27:03</t>
  </si>
  <si>
    <t>30.08.2020 17:27:04</t>
  </si>
  <si>
    <t>30.08.2020 17:27:06</t>
  </si>
  <si>
    <t>30.08.2020 17:27:07</t>
  </si>
  <si>
    <t>30.08.2020 17:27:51</t>
  </si>
  <si>
    <t>30.08.2020 17:27:53</t>
  </si>
  <si>
    <t>30.08.2020 17:27:54</t>
  </si>
  <si>
    <t>30.08.2020 17:27:56</t>
  </si>
  <si>
    <t>30.08.2020 17:27:57</t>
  </si>
  <si>
    <t>30.08.2020 17:28:31</t>
  </si>
  <si>
    <t>30.08.2020 17:28:33</t>
  </si>
  <si>
    <t>30.08.2020 17:29:27</t>
  </si>
  <si>
    <t>30.08.2020 17:29:28</t>
  </si>
  <si>
    <t>30.08.2020 17:29:30</t>
  </si>
  <si>
    <t>30.08.2020 17:29:31</t>
  </si>
  <si>
    <t>30.08.2020 17:30:03</t>
  </si>
  <si>
    <t>30.08.2020 17:30:04</t>
  </si>
  <si>
    <t>30.08.2020 17:30:06</t>
  </si>
  <si>
    <t>30.08.2020 17:30:07</t>
  </si>
  <si>
    <t>30.08.2020 17:30:27</t>
  </si>
  <si>
    <t>30.08.2020 17:30:28</t>
  </si>
  <si>
    <t>30.08.2020 17:30:30</t>
  </si>
  <si>
    <t>30.08.2020 17:30:31</t>
  </si>
  <si>
    <t>30.08.2020 17:30:33</t>
  </si>
  <si>
    <t>30.08.2020 17:31:00</t>
  </si>
  <si>
    <t>30.08.2020 17:31:01</t>
  </si>
  <si>
    <t>30.08.2020 17:31:03</t>
  </si>
  <si>
    <t>30.08.2020 17:31:04</t>
  </si>
  <si>
    <t>30.08.2020 17:31:53</t>
  </si>
  <si>
    <t>30.08.2020 17:31:54</t>
  </si>
  <si>
    <t>30.08.2020 17:31:56</t>
  </si>
  <si>
    <t>30.08.2020 17:31:57</t>
  </si>
  <si>
    <t>30.08.2020 17:31:59</t>
  </si>
  <si>
    <t>30.08.2020 17:32:00</t>
  </si>
  <si>
    <t>30.08.2020 17:33:10</t>
  </si>
  <si>
    <t>30.08.2020 17:33:12</t>
  </si>
  <si>
    <t>30.08.2020 17:33:13</t>
  </si>
  <si>
    <t>30.08.2020 17:35:04</t>
  </si>
  <si>
    <t>30.08.2020 17:35:07</t>
  </si>
  <si>
    <t>30.08.2020 17:35:09</t>
  </si>
  <si>
    <t>30.08.2020 17:35:16</t>
  </si>
  <si>
    <t>30.08.2020 17:35:19</t>
  </si>
  <si>
    <t>30.08.2020 17:36:24</t>
  </si>
  <si>
    <t>30.08.2020 17:36:25</t>
  </si>
  <si>
    <t>30.08.2020 17:36:27</t>
  </si>
  <si>
    <t>30.08.2020 17:36:45</t>
  </si>
  <si>
    <t>30.08.2020 17:36:47</t>
  </si>
  <si>
    <t>30.08.2020 17:36:50</t>
  </si>
  <si>
    <t>30.08.2020 17:38:56</t>
  </si>
  <si>
    <t>30.08.2020 17:38:57</t>
  </si>
  <si>
    <t>30.08.2020 17:38:59</t>
  </si>
  <si>
    <t>30.08.2020 17:39:00</t>
  </si>
  <si>
    <t>30.08.2020 17:39:02</t>
  </si>
  <si>
    <t>30.08.2020 17:39:03</t>
  </si>
  <si>
    <t>30.08.2020 17:39:49</t>
  </si>
  <si>
    <t>30.08.2020 17:39:52</t>
  </si>
  <si>
    <t>30.08.2020 17:39:53</t>
  </si>
  <si>
    <t>30.08.2020 17:39:55</t>
  </si>
  <si>
    <t>30.08.2020 17:39:56</t>
  </si>
  <si>
    <t>30.08.2020 17:40:28</t>
  </si>
  <si>
    <t>30.08.2020 17:40:30</t>
  </si>
  <si>
    <t>30.08.2020 17:40:31</t>
  </si>
  <si>
    <t>30.08.2020 17:40:33</t>
  </si>
  <si>
    <t>30.08.2020 17:40:45</t>
  </si>
  <si>
    <t>30.08.2020 17:40:47</t>
  </si>
  <si>
    <t>30.08.2020 17:40:48</t>
  </si>
  <si>
    <t>30.08.2020 17:40:51</t>
  </si>
  <si>
    <t>30.08.2020 17:40:53</t>
  </si>
  <si>
    <t>30.08.2020 17:42:48</t>
  </si>
  <si>
    <t>30.08.2020 17:42:51</t>
  </si>
  <si>
    <t>30.08.2020 17:42:53</t>
  </si>
  <si>
    <t>30.08.2020 17:44:09</t>
  </si>
  <si>
    <t>30.08.2020 17:44:10</t>
  </si>
  <si>
    <t>30.08.2020 17:44:12</t>
  </si>
  <si>
    <t>30.08.2020 17:44:56</t>
  </si>
  <si>
    <t>30.08.2020 17:44:57</t>
  </si>
  <si>
    <t>30.08.2020 17:44:59</t>
  </si>
  <si>
    <t>30.08.2020 17:45:00</t>
  </si>
  <si>
    <t>30.08.2020 17:46:44</t>
  </si>
  <si>
    <t>30.08.2020 17:46:45</t>
  </si>
  <si>
    <t>30.08.2020 17:46:47</t>
  </si>
  <si>
    <t>30.08.2020 17:46:48</t>
  </si>
  <si>
    <t>30.08.2020 17:46:50</t>
  </si>
  <si>
    <t>30.08.2020 17:46:59</t>
  </si>
  <si>
    <t>30.08.2020 17:47:00</t>
  </si>
  <si>
    <t>30.08.2020 17:47:03</t>
  </si>
  <si>
    <t>30.08.2020 17:47:05</t>
  </si>
  <si>
    <t>30.08.2020 17:47:06</t>
  </si>
  <si>
    <t>30.08.2020 17:47:08</t>
  </si>
  <si>
    <t>30.08.2020 17:47:44</t>
  </si>
  <si>
    <t>30.08.2020 17:47:46</t>
  </si>
  <si>
    <t>30.08.2020 17:47:58</t>
  </si>
  <si>
    <t>30.08.2020 17:47:59</t>
  </si>
  <si>
    <t>30.08.2020 17:48:01</t>
  </si>
  <si>
    <t>30.08.2020 17:48:02</t>
  </si>
  <si>
    <t>30.08.2020 17:48:08</t>
  </si>
  <si>
    <t>30.08.2020 17:48:10</t>
  </si>
  <si>
    <t>30.08.2020 17:48:13</t>
  </si>
  <si>
    <t>30.08.2020 17:48:39</t>
  </si>
  <si>
    <t>30.08.2020 17:48:43</t>
  </si>
  <si>
    <t>30.08.2020 17:48:45</t>
  </si>
  <si>
    <t>30.08.2020 17:49:36</t>
  </si>
  <si>
    <t>30.08.2020 17:49:38</t>
  </si>
  <si>
    <t>30.08.2020 17:49:39</t>
  </si>
  <si>
    <t>30.08.2020 17:49:41</t>
  </si>
  <si>
    <t>30.08.2020 17:49:42</t>
  </si>
  <si>
    <t>30.08.2020 17:50:03</t>
  </si>
  <si>
    <t>30.08.2020 17:50:04</t>
  </si>
  <si>
    <t>30.08.2020 17:50:06</t>
  </si>
  <si>
    <t>30.08.2020 17:50:27</t>
  </si>
  <si>
    <t>30.08.2020 17:50:28</t>
  </si>
  <si>
    <t>30.08.2020 17:50:30</t>
  </si>
  <si>
    <t>30.08.2020 17:50:31</t>
  </si>
  <si>
    <t>30.08.2020 17:51:42</t>
  </si>
  <si>
    <t>30.08.2020 17:51:44</t>
  </si>
  <si>
    <t>30.08.2020 17:51:45</t>
  </si>
  <si>
    <t>30.08.2020 17:53:07</t>
  </si>
  <si>
    <t>30.08.2020 17:53:09</t>
  </si>
  <si>
    <t>30.08.2020 17:53:10</t>
  </si>
  <si>
    <t>30.08.2020 17:53:12</t>
  </si>
  <si>
    <t>30.08.2020 17:53:57</t>
  </si>
  <si>
    <t>30.08.2020 17:53:59</t>
  </si>
  <si>
    <t>30.08.2020 17:54:00</t>
  </si>
  <si>
    <t>30.08.2020 17:54:02</t>
  </si>
  <si>
    <t>30.08.2020 17:54:03</t>
  </si>
  <si>
    <t>30.08.2020 17:54:32</t>
  </si>
  <si>
    <t>30.08.2020 17:54:34</t>
  </si>
  <si>
    <t>30.08.2020 17:54:35</t>
  </si>
  <si>
    <t>30.08.2020 17:54:52</t>
  </si>
  <si>
    <t>30.08.2020 17:54:55</t>
  </si>
  <si>
    <t>30.08.2020 17:54:56</t>
  </si>
  <si>
    <t>30.08.2020 17:54:58</t>
  </si>
  <si>
    <t>30.08.2020 17:54:59</t>
  </si>
  <si>
    <t>30.08.2020 17:55:40</t>
  </si>
  <si>
    <t>30.08.2020 17:55:42</t>
  </si>
  <si>
    <t>30.08.2020 17:55:43</t>
  </si>
  <si>
    <t>30.08.2020 17:55:45</t>
  </si>
  <si>
    <t>30.08.2020 17:55:46</t>
  </si>
  <si>
    <t>30.08.2020 17:55:48</t>
  </si>
  <si>
    <t>30.08.2020 17:57:56</t>
  </si>
  <si>
    <t>30.08.2020 17:57:57</t>
  </si>
  <si>
    <t>30.08.2020 17:57:59</t>
  </si>
  <si>
    <t>30.08.2020 17:58:00</t>
  </si>
  <si>
    <t>30.08.2020 17:58:02</t>
  </si>
  <si>
    <t>30.08.2020 17:58:03</t>
  </si>
  <si>
    <t>30.08.2020 17:58:05</t>
  </si>
  <si>
    <t>30.08.2020 17:59:36</t>
  </si>
  <si>
    <t>30.08.2020 17:59:38</t>
  </si>
  <si>
    <t>30.08.2020 17:59:39</t>
  </si>
  <si>
    <t>30.08.2020 18:00:03</t>
  </si>
  <si>
    <t>30.08.2020 18:00:04</t>
  </si>
  <si>
    <t>30.08.2020 18:00:06</t>
  </si>
  <si>
    <t>30.08.2020 18:00:09</t>
  </si>
  <si>
    <t>30.08.2020 18:00:19</t>
  </si>
  <si>
    <t>30.08.2020 18:00:21</t>
  </si>
  <si>
    <t>30.08.2020 18:00:24</t>
  </si>
  <si>
    <t>30.08.2020 18:00:25</t>
  </si>
  <si>
    <t>30.08.2020 18:00:27</t>
  </si>
  <si>
    <t>30.08.2020 18:00:37</t>
  </si>
  <si>
    <t>30.08.2020 18:00:39</t>
  </si>
  <si>
    <t>30.08.2020 18:00:42</t>
  </si>
  <si>
    <t>30.08.2020 18:00:43</t>
  </si>
  <si>
    <t>30.08.2020 18:00:45</t>
  </si>
  <si>
    <t>30.08.2020 18:01:00</t>
  </si>
  <si>
    <t>30.08.2020 18:01:01</t>
  </si>
  <si>
    <t>30.08.2020 18:01:03</t>
  </si>
  <si>
    <t>30.08.2020 18:01:04</t>
  </si>
  <si>
    <t>30.08.2020 18:01:16</t>
  </si>
  <si>
    <t>30.08.2020 18:01:18</t>
  </si>
  <si>
    <t>30.08.2020 18:01:19</t>
  </si>
  <si>
    <t>30.08.2020 18:01:21</t>
  </si>
  <si>
    <t>30.08.2020 18:02:13</t>
  </si>
  <si>
    <t>30.08.2020 18:02:15</t>
  </si>
  <si>
    <t>30.08.2020 18:02:16</t>
  </si>
  <si>
    <t>30.08.2020 18:02:18</t>
  </si>
  <si>
    <t>30.08.2020 18:02:19</t>
  </si>
  <si>
    <t>30.08.2020 18:02:21</t>
  </si>
  <si>
    <t>30.08.2020 18:02:22</t>
  </si>
  <si>
    <t>30.08.2020 18:03:07</t>
  </si>
  <si>
    <t>30.08.2020 18:03:09</t>
  </si>
  <si>
    <t>30.08.2020 18:03:10</t>
  </si>
  <si>
    <t>30.08.2020 18:03:12</t>
  </si>
  <si>
    <t>30.08.2020 18:03:13</t>
  </si>
  <si>
    <t>30.08.2020 18:03:27</t>
  </si>
  <si>
    <t>30.08.2020 18:03:28</t>
  </si>
  <si>
    <t>30.08.2020 18:03:30</t>
  </si>
  <si>
    <t>30.08.2020 18:03:31</t>
  </si>
  <si>
    <t>30.08.2020 18:03:33</t>
  </si>
  <si>
    <t>30.08.2020 18:03:34</t>
  </si>
  <si>
    <t>30.08.2020 18:04:19</t>
  </si>
  <si>
    <t>30.08.2020 18:04:21</t>
  </si>
  <si>
    <t>30.08.2020 18:04:22</t>
  </si>
  <si>
    <t>30.08.2020 18:04:24</t>
  </si>
  <si>
    <t>30.08.2020 18:04:36</t>
  </si>
  <si>
    <t>30.08.2020 18:04:37</t>
  </si>
  <si>
    <t>30.08.2020 18:04:39</t>
  </si>
  <si>
    <t>30.08.2020 18:05:18</t>
  </si>
  <si>
    <t>30.08.2020 18:05:19</t>
  </si>
  <si>
    <t>30.08.2020 18:05:21</t>
  </si>
  <si>
    <t>30.08.2020 18:05:22</t>
  </si>
  <si>
    <t>30.08.2020 18:05:24</t>
  </si>
  <si>
    <t>30.08.2020 18:05:27</t>
  </si>
  <si>
    <t>30.08.2020 18:07:28</t>
  </si>
  <si>
    <t>30.08.2020 18:07:30</t>
  </si>
  <si>
    <t>30.08.2020 18:07:31</t>
  </si>
  <si>
    <t>30.08.2020 18:07:33</t>
  </si>
  <si>
    <t>30.08.2020 18:07:34</t>
  </si>
  <si>
    <t>30.08.2020 18:08:03</t>
  </si>
  <si>
    <t>30.08.2020 18:08:04</t>
  </si>
  <si>
    <t>30.08.2020 18:08:06</t>
  </si>
  <si>
    <t>30.08.2020 18:08:15</t>
  </si>
  <si>
    <t>30.08.2020 18:08:16</t>
  </si>
  <si>
    <t>30.08.2020 18:08:18</t>
  </si>
  <si>
    <t>30.08.2020 18:08:19</t>
  </si>
  <si>
    <t>30.08.2020 18:08:25</t>
  </si>
  <si>
    <t>30.08.2020 18:08:27</t>
  </si>
  <si>
    <t>30.08.2020 18:08:28</t>
  </si>
  <si>
    <t>30.08.2020 18:08:30</t>
  </si>
  <si>
    <t>30.08.2020 18:08:31</t>
  </si>
  <si>
    <t>30.08.2020 18:08:42</t>
  </si>
  <si>
    <t>30.08.2020 18:08:43</t>
  </si>
  <si>
    <t>30.08.2020 18:08:45</t>
  </si>
  <si>
    <t>30.08.2020 18:08:46</t>
  </si>
  <si>
    <t>30.08.2020 18:08:54</t>
  </si>
  <si>
    <t>30.08.2020 18:08:55</t>
  </si>
  <si>
    <t>30.08.2020 18:09:33</t>
  </si>
  <si>
    <t>30.08.2020 18:09:34</t>
  </si>
  <si>
    <t>30.08.2020 18:09:36</t>
  </si>
  <si>
    <t>30.08.2020 18:09:38</t>
  </si>
  <si>
    <t>30.08.2020 18:09:41</t>
  </si>
  <si>
    <t>30.08.2020 18:09:42</t>
  </si>
  <si>
    <t>30.08.2020 18:09:44</t>
  </si>
  <si>
    <t>30.08.2020 18:09:45</t>
  </si>
  <si>
    <t>30.08.2020 18:09:47</t>
  </si>
  <si>
    <t>30.08.2020 18:10:36</t>
  </si>
  <si>
    <t>30.08.2020 18:10:38</t>
  </si>
  <si>
    <t>30.08.2020 18:10:39</t>
  </si>
  <si>
    <t>30.08.2020 18:10:41</t>
  </si>
  <si>
    <t>30.08.2020 18:11:24</t>
  </si>
  <si>
    <t>30.08.2020 18:11:25</t>
  </si>
  <si>
    <t>30.08.2020 18:11:27</t>
  </si>
  <si>
    <t>30.08.2020 18:11:28</t>
  </si>
  <si>
    <t>30.08.2020 18:12:25</t>
  </si>
  <si>
    <t>30.08.2020 18:12:28</t>
  </si>
  <si>
    <t>30.08.2020 18:13:07</t>
  </si>
  <si>
    <t>30.08.2020 18:13:09</t>
  </si>
  <si>
    <t>30.08.2020 18:13:10</t>
  </si>
  <si>
    <t>30.08.2020 18:13:12</t>
  </si>
  <si>
    <t>30.08.2020 18:13:13</t>
  </si>
  <si>
    <t>30.08.2020 18:13:15</t>
  </si>
  <si>
    <t>30.08.2020 18:13:16</t>
  </si>
  <si>
    <t>30.08.2020 18:13:28</t>
  </si>
  <si>
    <t>30.08.2020 18:13:30</t>
  </si>
  <si>
    <t>30.08.2020 18:13:31</t>
  </si>
  <si>
    <t>30.08.2020 18:13:33</t>
  </si>
  <si>
    <t>30.08.2020 18:13:34</t>
  </si>
  <si>
    <t>30.08.2020 18:15:25</t>
  </si>
  <si>
    <t>30.08.2020 18:15:28</t>
  </si>
  <si>
    <t>30.08.2020 18:15:30</t>
  </si>
  <si>
    <t>30.08.2020 18:15:31</t>
  </si>
  <si>
    <t>30.08.2020 18:15:33</t>
  </si>
  <si>
    <t>30.08.2020 18:15:54</t>
  </si>
  <si>
    <t>30.08.2020 18:15:56</t>
  </si>
  <si>
    <t>30.08.2020 18:15:57</t>
  </si>
  <si>
    <t>30.08.2020 18:15:59</t>
  </si>
  <si>
    <t>30.08.2020 18:16:00</t>
  </si>
  <si>
    <t>30.08.2020 18:16:18</t>
  </si>
  <si>
    <t>30.08.2020 18:16:20</t>
  </si>
  <si>
    <t>30.08.2020 18:16:23</t>
  </si>
  <si>
    <t>30.08.2020 18:16:24</t>
  </si>
  <si>
    <t>30.08.2020 18:16:26</t>
  </si>
  <si>
    <t>30.08.2020 18:16:27</t>
  </si>
  <si>
    <t>30.08.2020 18:16:29</t>
  </si>
  <si>
    <t>30.08.2020 18:17:06</t>
  </si>
  <si>
    <t>30.08.2020 18:17:09</t>
  </si>
  <si>
    <t>30.08.2020 18:17:10</t>
  </si>
  <si>
    <t>30.08.2020 18:17:12</t>
  </si>
  <si>
    <t>30.08.2020 18:18:36</t>
  </si>
  <si>
    <t>30.08.2020 18:18:38</t>
  </si>
  <si>
    <t>30.08.2020 18:18:39</t>
  </si>
  <si>
    <t>30.08.2020 18:18:41</t>
  </si>
  <si>
    <t>30.08.2020 18:19:33</t>
  </si>
  <si>
    <t>30.08.2020 18:19:34</t>
  </si>
  <si>
    <t>30.08.2020 18:19:36</t>
  </si>
  <si>
    <t>30.08.2020 18:19:39</t>
  </si>
  <si>
    <t>30.08.2020 18:19:42</t>
  </si>
  <si>
    <t>30.08.2020 18:19:44</t>
  </si>
  <si>
    <t>30.08.2020 18:20:56</t>
  </si>
  <si>
    <t>30.08.2020 18:20:59</t>
  </si>
  <si>
    <t>30.08.2020 18:21:00</t>
  </si>
  <si>
    <t>30.08.2020 18:21:02</t>
  </si>
  <si>
    <t>30.08.2020 18:21:03</t>
  </si>
  <si>
    <t>30.08.2020 18:21:05</t>
  </si>
  <si>
    <t>30.08.2020 18:21:09</t>
  </si>
  <si>
    <t>30.08.2020 18:21:11</t>
  </si>
  <si>
    <t>30.08.2020 18:21:12</t>
  </si>
  <si>
    <t>30.08.2020 18:21:15</t>
  </si>
  <si>
    <t>30.08.2020 18:21:17</t>
  </si>
  <si>
    <t>30.08.2020 18:21:18</t>
  </si>
  <si>
    <t>30.08.2020 18:21:21</t>
  </si>
  <si>
    <t>30.08.2020 18:21:29</t>
  </si>
  <si>
    <t>30.08.2020 18:21:30</t>
  </si>
  <si>
    <t>30.08.2020 18:21:32</t>
  </si>
  <si>
    <t>30.08.2020 18:21:34</t>
  </si>
  <si>
    <t>30.08.2020 18:21:35</t>
  </si>
  <si>
    <t>30.08.2020 18:21:36</t>
  </si>
  <si>
    <t>30.08.2020 18:24:35</t>
  </si>
  <si>
    <t>30.08.2020 18:24:36</t>
  </si>
  <si>
    <t>30.08.2020 18:24:38</t>
  </si>
  <si>
    <t>30.08.2020 18:24:39</t>
  </si>
  <si>
    <t>30.08.2020 18:24:41</t>
  </si>
  <si>
    <t>30.08.2020 18:24:42</t>
  </si>
  <si>
    <t>30.08.2020 18:24:57</t>
  </si>
  <si>
    <t>30.08.2020 18:24:59</t>
  </si>
  <si>
    <t>30.08.2020 18:25:00</t>
  </si>
  <si>
    <t>30.08.2020 18:25:02</t>
  </si>
  <si>
    <t>30.08.2020 18:25:20</t>
  </si>
  <si>
    <t>30.08.2020 18:25:23</t>
  </si>
  <si>
    <t>30.08.2020 18:25:24</t>
  </si>
  <si>
    <t>30.08.2020 18:25:26</t>
  </si>
  <si>
    <t>30.08.2020 18:26:31</t>
  </si>
  <si>
    <t>30.08.2020 18:26:33</t>
  </si>
  <si>
    <t>30.08.2020 18:26:34</t>
  </si>
  <si>
    <t>30.08.2020 18:26:36</t>
  </si>
  <si>
    <t>30.08.2020 18:26:37</t>
  </si>
  <si>
    <t>30.08.2020 18:27:22</t>
  </si>
  <si>
    <t>30.08.2020 18:27:24</t>
  </si>
  <si>
    <t>30.08.2020 18:27:25</t>
  </si>
  <si>
    <t>30.08.2020 18:27:27</t>
  </si>
  <si>
    <t>30.08.2020 18:27:28</t>
  </si>
  <si>
    <t>30.08.2020 18:28:24</t>
  </si>
  <si>
    <t>30.08.2020 18:28:25</t>
  </si>
  <si>
    <t>30.08.2020 18:28:27</t>
  </si>
  <si>
    <t>30.08.2020 18:28:28</t>
  </si>
  <si>
    <t>30.08.2020 18:28:30</t>
  </si>
  <si>
    <t>30.08.2020 18:29:04</t>
  </si>
  <si>
    <t>30.08.2020 18:29:07</t>
  </si>
  <si>
    <t>30.08.2020 18:30:54</t>
  </si>
  <si>
    <t>30.08.2020 18:30:56</t>
  </si>
  <si>
    <t>30.08.2020 18:30:57</t>
  </si>
  <si>
    <t>30.08.2020 18:30:59</t>
  </si>
  <si>
    <t>30.08.2020 18:31:00</t>
  </si>
  <si>
    <t>30.08.2020 18:31:02</t>
  </si>
  <si>
    <t>30.08.2020 18:31:03</t>
  </si>
  <si>
    <t>30.08.2020 18:32:57</t>
  </si>
  <si>
    <t>30.08.2020 18:32:59</t>
  </si>
  <si>
    <t>30.08.2020 18:33:00</t>
  </si>
  <si>
    <t>30.08.2020 18:33:02</t>
  </si>
  <si>
    <t>30.08.2020 18:33:32</t>
  </si>
  <si>
    <t>30.08.2020 18:33:34</t>
  </si>
  <si>
    <t>30.08.2020 18:33:35</t>
  </si>
  <si>
    <t>30.08.2020 18:33:37</t>
  </si>
  <si>
    <t>30.08.2020 18:33:38</t>
  </si>
  <si>
    <t>30.08.2020 18:33:40</t>
  </si>
  <si>
    <t>30.08.2020 18:34:03</t>
  </si>
  <si>
    <t>30.08.2020 18:34:04</t>
  </si>
  <si>
    <t>30.08.2020 18:35:34</t>
  </si>
  <si>
    <t>30.08.2020 18:35:36</t>
  </si>
  <si>
    <t>30.08.2020 18:35:38</t>
  </si>
  <si>
    <t>30.08.2020 18:35:47</t>
  </si>
  <si>
    <t>30.08.2020 18:35:48</t>
  </si>
  <si>
    <t>30.08.2020 18:35:50</t>
  </si>
  <si>
    <t>30.08.2020 18:35:51</t>
  </si>
  <si>
    <t>30.08.2020 18:35:53</t>
  </si>
  <si>
    <t>30.08.2020 18:36:24</t>
  </si>
  <si>
    <t>30.08.2020 18:36:25</t>
  </si>
  <si>
    <t>30.08.2020 18:36:27</t>
  </si>
  <si>
    <t>30.08.2020 18:36:28</t>
  </si>
  <si>
    <t>30.08.2020 18:38:10</t>
  </si>
  <si>
    <t>30.08.2020 18:38:12</t>
  </si>
  <si>
    <t>30.08.2020 18:38:13</t>
  </si>
  <si>
    <t>30.08.2020 18:39:21</t>
  </si>
  <si>
    <t>30.08.2020 18:39:22</t>
  </si>
  <si>
    <t>30.08.2020 18:39:24</t>
  </si>
  <si>
    <t>30.08.2020 18:39:33</t>
  </si>
  <si>
    <t>30.08.2020 18:39:34</t>
  </si>
  <si>
    <t>30.08.2020 18:39:36</t>
  </si>
  <si>
    <t>30.08.2020 18:39:37</t>
  </si>
  <si>
    <t>30.08.2020 18:39:39</t>
  </si>
  <si>
    <t>30.08.2020 18:42:18</t>
  </si>
  <si>
    <t>30.08.2020 18:42:19</t>
  </si>
  <si>
    <t>30.08.2020 18:42:21</t>
  </si>
  <si>
    <t>30.08.2020 18:42:22</t>
  </si>
  <si>
    <t>30.08.2020 18:42:50</t>
  </si>
  <si>
    <t>30.08.2020 18:42:51</t>
  </si>
  <si>
    <t>30.08.2020 18:42:53</t>
  </si>
  <si>
    <t>30.08.2020 18:42:54</t>
  </si>
  <si>
    <t>30.08.2020 18:43:24</t>
  </si>
  <si>
    <t>30.08.2020 18:43:28</t>
  </si>
  <si>
    <t>30.08.2020 18:43:30</t>
  </si>
  <si>
    <t>30.08.2020 18:43:31</t>
  </si>
  <si>
    <t>30.08.2020 18:44:21</t>
  </si>
  <si>
    <t>30.08.2020 18:44:22</t>
  </si>
  <si>
    <t>30.08.2020 18:44:24</t>
  </si>
  <si>
    <t>30.08.2020 18:44:56</t>
  </si>
  <si>
    <t>30.08.2020 18:44:59</t>
  </si>
  <si>
    <t>30.08.2020 18:45:00</t>
  </si>
  <si>
    <t>30.08.2020 18:45:02</t>
  </si>
  <si>
    <t>30.08.2020 18:45:03</t>
  </si>
  <si>
    <t>30.08.2020 18:45:05</t>
  </si>
  <si>
    <t>30.08.2020 18:45:06</t>
  </si>
  <si>
    <t>30.08.2020 18:45:17</t>
  </si>
  <si>
    <t>30.08.2020 18:45:18</t>
  </si>
  <si>
    <t>30.08.2020 18:45:20</t>
  </si>
  <si>
    <t>30.08.2020 18:45:21</t>
  </si>
  <si>
    <t>30.08.2020 18:45:23</t>
  </si>
  <si>
    <t>30.08.2020 18:45:24</t>
  </si>
  <si>
    <t>30.08.2020 18:45:26</t>
  </si>
  <si>
    <t>30.08.2020 18:45:27</t>
  </si>
  <si>
    <t>30.08.2020 18:45:29</t>
  </si>
  <si>
    <t>30.08.2020 18:45:30</t>
  </si>
  <si>
    <t>30.08.2020 18:45:32</t>
  </si>
  <si>
    <t>30.08.2020 18:45:33</t>
  </si>
  <si>
    <t>30.08.2020 18:45:35</t>
  </si>
  <si>
    <t>30.08.2020 18:45:42</t>
  </si>
  <si>
    <t>30.08.2020 18:45:44</t>
  </si>
  <si>
    <t>30.08.2020 18:45:45</t>
  </si>
  <si>
    <t>30.08.2020 18:45:47</t>
  </si>
  <si>
    <t>30.08.2020 18:45:50</t>
  </si>
  <si>
    <t>30.08.2020 18:45:55</t>
  </si>
  <si>
    <t>30.08.2020 18:45:56</t>
  </si>
  <si>
    <t>30.08.2020 18:45:58</t>
  </si>
  <si>
    <t>30.08.2020 18:45:59</t>
  </si>
  <si>
    <t>30.08.2020 18:47:54</t>
  </si>
  <si>
    <t>30.08.2020 18:47:56</t>
  </si>
  <si>
    <t>30.08.2020 18:47:57</t>
  </si>
  <si>
    <t>30.08.2020 18:47:59</t>
  </si>
  <si>
    <t>30.08.2020 18:48:03</t>
  </si>
  <si>
    <t>30.08.2020 18:48:08</t>
  </si>
  <si>
    <t>30.08.2020 18:48:09</t>
  </si>
  <si>
    <t>30.08.2020 18:48:11</t>
  </si>
  <si>
    <t>30.08.2020 18:49:06</t>
  </si>
  <si>
    <t>30.08.2020 18:49:07</t>
  </si>
  <si>
    <t>30.08.2020 18:49:09</t>
  </si>
  <si>
    <t>30.08.2020 18:49:10</t>
  </si>
  <si>
    <t>30.08.2020 18:49:12</t>
  </si>
  <si>
    <t>30.08.2020 18:51:19</t>
  </si>
  <si>
    <t>30.08.2020 18:51:21</t>
  </si>
  <si>
    <t>30.08.2020 18:51:22</t>
  </si>
  <si>
    <t>30.08.2020 18:51:24</t>
  </si>
  <si>
    <t>30.08.2020 18:55:44</t>
  </si>
  <si>
    <t>30.08.2020 18:55:45</t>
  </si>
  <si>
    <t>30.08.2020 18:55:47</t>
  </si>
  <si>
    <t>30.08.2020 18:55:57</t>
  </si>
  <si>
    <t>30.08.2020 18:55:59</t>
  </si>
  <si>
    <t>30.08.2020 18:56:00</t>
  </si>
  <si>
    <t>30.08.2020 18:58:35</t>
  </si>
  <si>
    <t>30.08.2020 18:58:36</t>
  </si>
  <si>
    <t>30.08.2020 18:58:37</t>
  </si>
  <si>
    <t>30.08.2020 18:58:39</t>
  </si>
  <si>
    <t>30.08.2020 18:59:06</t>
  </si>
  <si>
    <t>30.08.2020 18:59:07</t>
  </si>
  <si>
    <t>30.08.2020 18:59:09</t>
  </si>
  <si>
    <t>30.08.2020 18:59:10</t>
  </si>
  <si>
    <t>30.08.2020 18:59:18</t>
  </si>
  <si>
    <t>30.08.2020 18:59:21</t>
  </si>
  <si>
    <t>30.08.2020 19:03:01</t>
  </si>
  <si>
    <t>30.08.2020 19:03:03</t>
  </si>
  <si>
    <t>30.08.2020 19:03:04</t>
  </si>
  <si>
    <t>30.08.2020 19:03:06</t>
  </si>
  <si>
    <t>30.08.2020 19:03:09</t>
  </si>
  <si>
    <t>30.08.2020 19:03:10</t>
  </si>
  <si>
    <t>30.08.2020 19:03:53</t>
  </si>
  <si>
    <t>30.08.2020 19:03:54</t>
  </si>
  <si>
    <t>30.08.2020 19:05:47</t>
  </si>
  <si>
    <t>30.08.2020 19:05:48</t>
  </si>
  <si>
    <t>30.08.2020 19:05:51</t>
  </si>
  <si>
    <t>30.08.2020 19:05:53</t>
  </si>
  <si>
    <t>30.08.2020 19:05:54</t>
  </si>
  <si>
    <t>30.08.2020 19:08:06</t>
  </si>
  <si>
    <t>30.08.2020 19:08:07</t>
  </si>
  <si>
    <t>30.08.2020 19:08:09</t>
  </si>
  <si>
    <t>30.08.2020 19:08:10</t>
  </si>
  <si>
    <t>30.08.2020 19:08:12</t>
  </si>
  <si>
    <t>30.08.2020 19:08:13</t>
  </si>
  <si>
    <t>30.08.2020 19:08:15</t>
  </si>
  <si>
    <t>30.08.2020 19:09:18</t>
  </si>
  <si>
    <t>30.08.2020 19:09:19</t>
  </si>
  <si>
    <t>30.08.2020 19:09:21</t>
  </si>
  <si>
    <t>30.08.2020 19:10:28</t>
  </si>
  <si>
    <t>30.08.2020 19:10:30</t>
  </si>
  <si>
    <t>30.08.2020 19:10:31</t>
  </si>
  <si>
    <t>30.08.2020 19:10:33</t>
  </si>
  <si>
    <t>30.08.2020 19:11:07</t>
  </si>
  <si>
    <t>30.08.2020 19:11:44</t>
  </si>
  <si>
    <t>30.08.2020 19:11:45</t>
  </si>
  <si>
    <t>30.08.2020 19:11:47</t>
  </si>
  <si>
    <t>30.08.2020 19:13:19</t>
  </si>
  <si>
    <t>30.08.2020 19:13:21</t>
  </si>
  <si>
    <t>30.08.2020 19:13:22</t>
  </si>
  <si>
    <t>30.08.2020 19:13:24</t>
  </si>
  <si>
    <t>30.08.2020 19:13:25</t>
  </si>
  <si>
    <t>30.08.2020 19:13:27</t>
  </si>
  <si>
    <t>30.08.2020 19:13:59</t>
  </si>
  <si>
    <t>30.08.2020 19:14:00</t>
  </si>
  <si>
    <t>30.08.2020 19:14:02</t>
  </si>
  <si>
    <t>30.08.2020 19:14:03</t>
  </si>
  <si>
    <t>30.08.2020 19:14:05</t>
  </si>
  <si>
    <t>30.08.2020 19:14:06</t>
  </si>
  <si>
    <t>30.08.2020 19:14:12</t>
  </si>
  <si>
    <t>30.08.2020 19:14:14</t>
  </si>
  <si>
    <t>30.08.2020 19:14:15</t>
  </si>
  <si>
    <t>30.08.2020 19:14:17</t>
  </si>
  <si>
    <t>30.08.2020 19:15:12</t>
  </si>
  <si>
    <t>30.08.2020 19:15:13</t>
  </si>
  <si>
    <t>30.08.2020 19:15:15</t>
  </si>
  <si>
    <t>30.08.2020 19:15:16</t>
  </si>
  <si>
    <t>30.08.2020 19:15:19</t>
  </si>
  <si>
    <t>30.08.2020 19:15:21</t>
  </si>
  <si>
    <t>30.08.2020 19:15:22</t>
  </si>
  <si>
    <t>30.08.2020 19:15:24</t>
  </si>
  <si>
    <t>30.08.2020 19:15:25</t>
  </si>
  <si>
    <t>30.08.2020 19:15:27</t>
  </si>
  <si>
    <t>30.08.2020 19:18:27</t>
  </si>
  <si>
    <t>30.08.2020 19:18:28</t>
  </si>
  <si>
    <t>30.08.2020 19:18:30</t>
  </si>
  <si>
    <t>30.08.2020 19:18:31</t>
  </si>
  <si>
    <t>30.08.2020 19:19:33</t>
  </si>
  <si>
    <t>30.08.2020 19:19:35</t>
  </si>
  <si>
    <t>30.08.2020 19:23:59</t>
  </si>
  <si>
    <t>30.08.2020 19:24:00</t>
  </si>
  <si>
    <t>30.08.2020 19:24:02</t>
  </si>
  <si>
    <t>30.08.2020 19:24:03</t>
  </si>
  <si>
    <t>30.08.2020 19:24:05</t>
  </si>
  <si>
    <t>30.08.2020 19:24:56</t>
  </si>
  <si>
    <t>30.08.2020 19:24:58</t>
  </si>
  <si>
    <t>30.08.2020 19:24:59</t>
  </si>
  <si>
    <t>30.08.2020 19:25:01</t>
  </si>
  <si>
    <t>30.08.2020 19:25:02</t>
  </si>
  <si>
    <t>30.08.2020 19:25:04</t>
  </si>
  <si>
    <t>30.08.2020 19:26:07</t>
  </si>
  <si>
    <t>30.08.2020 19:26:09</t>
  </si>
  <si>
    <t>30.08.2020 19:26:10</t>
  </si>
  <si>
    <t>30.08.2020 19:26:12</t>
  </si>
  <si>
    <t>30.08.2020 19:26:13</t>
  </si>
  <si>
    <t>30.08.2020 19:26:15</t>
  </si>
  <si>
    <t>30.08.2020 19:27:36</t>
  </si>
  <si>
    <t>30.08.2020 19:27:38</t>
  </si>
  <si>
    <t>30.08.2020 19:27:39</t>
  </si>
  <si>
    <t>30.08.2020 19:27:41</t>
  </si>
  <si>
    <t>30.08.2020 19:27:42</t>
  </si>
  <si>
    <t>30.08.2020 19:27:48</t>
  </si>
  <si>
    <t>30.08.2020 19:27:50</t>
  </si>
  <si>
    <t>30.08.2020 19:27:57</t>
  </si>
  <si>
    <t>30.08.2020 19:27:59</t>
  </si>
  <si>
    <t>30.08.2020 19:28:00</t>
  </si>
  <si>
    <t>30.08.2020 19:28:02</t>
  </si>
  <si>
    <t>30.08.2020 19:28:03</t>
  </si>
  <si>
    <t>30.08.2020 19:28:05</t>
  </si>
  <si>
    <t>30.08.2020 19:28:17</t>
  </si>
  <si>
    <t>30.08.2020 19:28:18</t>
  </si>
  <si>
    <t>30.08.2020 19:28:20</t>
  </si>
  <si>
    <t>30.08.2020 19:28:21</t>
  </si>
  <si>
    <t>30.08.2020 19:28:23</t>
  </si>
  <si>
    <t>30.08.2020 19:28:24</t>
  </si>
  <si>
    <t>30.08.2020 19:28:26</t>
  </si>
  <si>
    <t>30.08.2020 19:28:29</t>
  </si>
  <si>
    <t>30.08.2020 19:30:44</t>
  </si>
  <si>
    <t>30.08.2020 19:30:45</t>
  </si>
  <si>
    <t>30.08.2020 19:30:47</t>
  </si>
  <si>
    <t>30.08.2020 19:33:41</t>
  </si>
  <si>
    <t>30.08.2020 19:33:42</t>
  </si>
  <si>
    <t>30.08.2020 19:33:44</t>
  </si>
  <si>
    <t>30.08.2020 19:33:45</t>
  </si>
  <si>
    <t>30.08.2020 19:34:15</t>
  </si>
  <si>
    <t>30.08.2020 19:34:16</t>
  </si>
  <si>
    <t>30.08.2020 19:34:18</t>
  </si>
  <si>
    <t>30.08.2020 19:34:19</t>
  </si>
  <si>
    <t>30.08.2020 19:34:21</t>
  </si>
  <si>
    <t>30.08.2020 19:36:12</t>
  </si>
  <si>
    <t>30.08.2020 19:36:13</t>
  </si>
  <si>
    <t>30.08.2020 19:36:15</t>
  </si>
  <si>
    <t>30.08.2020 19:36:16</t>
  </si>
  <si>
    <t>30.08.2020 19:36:18</t>
  </si>
  <si>
    <t>30.08.2020 19:36:21</t>
  </si>
  <si>
    <t>30.08.2020 19:36:36</t>
  </si>
  <si>
    <t>30.08.2020 19:36:37</t>
  </si>
  <si>
    <t>30.08.2020 19:36:39</t>
  </si>
  <si>
    <t>30.08.2020 19:36:40</t>
  </si>
  <si>
    <t>30.08.2020 19:36:42</t>
  </si>
  <si>
    <t>30.08.2020 19:38:44</t>
  </si>
  <si>
    <t>30.08.2020 19:38:45</t>
  </si>
  <si>
    <t>30.08.2020 19:38:47</t>
  </si>
  <si>
    <t>30.08.2020 19:38:48</t>
  </si>
  <si>
    <t>30.08.2020 19:41:50</t>
  </si>
  <si>
    <t>30.08.2020 19:41:53</t>
  </si>
  <si>
    <t>30.08.2020 19:41:54</t>
  </si>
  <si>
    <t>30.08.2020 19:41:56</t>
  </si>
  <si>
    <t>30.08.2020 19:41:57</t>
  </si>
  <si>
    <t>30.08.2020 19:42:19</t>
  </si>
  <si>
    <t>30.08.2020 19:42:21</t>
  </si>
  <si>
    <t>30.08.2020 19:42:22</t>
  </si>
  <si>
    <t>30.08.2020 19:42:24</t>
  </si>
  <si>
    <t>30.08.2020 19:42:31</t>
  </si>
  <si>
    <t>30.08.2020 19:42:34</t>
  </si>
  <si>
    <t>30.08.2020 19:42:36</t>
  </si>
  <si>
    <t>30.08.2020 19:42:37</t>
  </si>
  <si>
    <t>30.08.2020 19:42:39</t>
  </si>
  <si>
    <t>30.08.2020 19:42:40</t>
  </si>
  <si>
    <t>30.08.2020 19:44:15</t>
  </si>
  <si>
    <t>30.08.2020 19:44:16</t>
  </si>
  <si>
    <t>30.08.2020 19:44:18</t>
  </si>
  <si>
    <t>30.08.2020 19:44:19</t>
  </si>
  <si>
    <t>30.08.2020 19:45:38</t>
  </si>
  <si>
    <t>30.08.2020 19:45:39</t>
  </si>
  <si>
    <t>30.08.2020 19:45:41</t>
  </si>
  <si>
    <t>30.08.2020 19:46:44</t>
  </si>
  <si>
    <t>30.08.2020 19:46:47</t>
  </si>
  <si>
    <t>30.08.2020 19:46:48</t>
  </si>
  <si>
    <t>30.08.2020 19:46:50</t>
  </si>
  <si>
    <t>30.08.2020 19:46:54</t>
  </si>
  <si>
    <t>30.08.2020 19:47:15</t>
  </si>
  <si>
    <t>30.08.2020 19:47:16</t>
  </si>
  <si>
    <t>30.08.2020 19:47:18</t>
  </si>
  <si>
    <t>30.08.2020 19:48:12</t>
  </si>
  <si>
    <t>30.08.2020 19:48:13</t>
  </si>
  <si>
    <t>30.08.2020 19:48:15</t>
  </si>
  <si>
    <t>30.08.2020 19:48:16</t>
  </si>
  <si>
    <t>30.08.2020 19:48:18</t>
  </si>
  <si>
    <t>30.08.2020 19:48:53</t>
  </si>
  <si>
    <t>30.08.2020 19:48:54</t>
  </si>
  <si>
    <t>30.08.2020 19:48:56</t>
  </si>
  <si>
    <t>30.08.2020 19:48:57</t>
  </si>
  <si>
    <t>30.08.2020 19:48:59</t>
  </si>
  <si>
    <t>30.08.2020 19:49:02</t>
  </si>
  <si>
    <t>30.08.2020 19:50:25</t>
  </si>
  <si>
    <t>30.08.2020 19:50:30</t>
  </si>
  <si>
    <t>30.08.2020 19:50:31</t>
  </si>
  <si>
    <t>30.08.2020 19:50:33</t>
  </si>
  <si>
    <t>30.08.2020 19:51:28</t>
  </si>
  <si>
    <t>30.08.2020 19:51:33</t>
  </si>
  <si>
    <t>30.08.2020 19:51:34</t>
  </si>
  <si>
    <t>30.08.2020 19:51:36</t>
  </si>
  <si>
    <t>30.08.2020 19:52:12</t>
  </si>
  <si>
    <t>30.08.2020 19:52:13</t>
  </si>
  <si>
    <t>30.08.2020 19:52:15</t>
  </si>
  <si>
    <t>30.08.2020 19:52:16</t>
  </si>
  <si>
    <t>30.08.2020 19:52:18</t>
  </si>
  <si>
    <t>30.08.2020 19:52:44</t>
  </si>
  <si>
    <t>30.08.2020 19:52:45</t>
  </si>
  <si>
    <t>30.08.2020 19:52:47</t>
  </si>
  <si>
    <t>30.08.2020 19:52:48</t>
  </si>
  <si>
    <t>30.08.2020 19:52:50</t>
  </si>
  <si>
    <t>30.08.2020 19:52:51</t>
  </si>
  <si>
    <t>30.08.2020 19:52:53</t>
  </si>
  <si>
    <t>30.08.2020 19:52:57</t>
  </si>
  <si>
    <t>30.08.2020 19:53:06</t>
  </si>
  <si>
    <t>30.08.2020 19:53:07</t>
  </si>
  <si>
    <t>30.08.2020 19:53:09</t>
  </si>
  <si>
    <t>30.08.2020 19:53:10</t>
  </si>
  <si>
    <t>30.08.2020 19:53:12</t>
  </si>
  <si>
    <t>30.08.2020 19:53:13</t>
  </si>
  <si>
    <t>30.08.2020 19:53:21</t>
  </si>
  <si>
    <t>30.08.2020 19:53:22</t>
  </si>
  <si>
    <t>30.08.2020 19:53:24</t>
  </si>
  <si>
    <t>30.08.2020 19:53:25</t>
  </si>
  <si>
    <t>30.08.2020 19:54:10</t>
  </si>
  <si>
    <t>30.08.2020 19:54:12</t>
  </si>
  <si>
    <t>30.08.2020 19:54:13</t>
  </si>
  <si>
    <t>30.08.2020 19:54:15</t>
  </si>
  <si>
    <t>30.08.2020 19:57:09</t>
  </si>
  <si>
    <t>30.08.2020 19:57:10</t>
  </si>
  <si>
    <t>30.08.2020 19:57:12</t>
  </si>
  <si>
    <t>30.08.2020 19:57:13</t>
  </si>
  <si>
    <t>30.08.2020 19:58:54</t>
  </si>
  <si>
    <t>30.08.2020 19:58:56</t>
  </si>
  <si>
    <t>30.08.2020 19:58:57</t>
  </si>
  <si>
    <t>30.08.2020 20:00:21</t>
  </si>
  <si>
    <t>30.08.2020 20:00:22</t>
  </si>
  <si>
    <t>30.08.2020 20:00:24</t>
  </si>
  <si>
    <t>30.08.2020 20:00:25</t>
  </si>
  <si>
    <t>30.08.2020 20:01:00</t>
  </si>
  <si>
    <t>30.08.2020 20:01:01</t>
  </si>
  <si>
    <t>30.08.2020 20:01:03</t>
  </si>
  <si>
    <t>30.08.2020 20:01:04</t>
  </si>
  <si>
    <t>30.08.2020 20:01:06</t>
  </si>
  <si>
    <t>30.08.2020 20:01:07</t>
  </si>
  <si>
    <t>30.08.2020 20:05:36</t>
  </si>
  <si>
    <t>30.08.2020 20:05:38</t>
  </si>
  <si>
    <t>30.08.2020 20:05:39</t>
  </si>
  <si>
    <t>30.08.2020 20:05:41</t>
  </si>
  <si>
    <t>30.08.2020 20:06:51</t>
  </si>
  <si>
    <t>30.08.2020 20:06:53</t>
  </si>
  <si>
    <t>30.08.2020 20:08:36</t>
  </si>
  <si>
    <t>30.08.2020 20:08:38</t>
  </si>
  <si>
    <t>30.08.2020 20:08:39</t>
  </si>
  <si>
    <t>30.08.2020 20:08:41</t>
  </si>
  <si>
    <t>30.08.2020 20:09:19</t>
  </si>
  <si>
    <t>30.08.2020 20:09:21</t>
  </si>
  <si>
    <t>30.08.2020 20:09:22</t>
  </si>
  <si>
    <t>30.08.2020 20:09:24</t>
  </si>
  <si>
    <t>30.08.2020 20:09:25</t>
  </si>
  <si>
    <t>30.08.2020 20:11:36</t>
  </si>
  <si>
    <t>30.08.2020 20:11:38</t>
  </si>
  <si>
    <t>30.08.2020 20:11:39</t>
  </si>
  <si>
    <t>30.08.2020 20:11:53</t>
  </si>
  <si>
    <t>30.08.2020 20:11:54</t>
  </si>
  <si>
    <t>30.08.2020 20:11:56</t>
  </si>
  <si>
    <t>30.08.2020 20:12:16</t>
  </si>
  <si>
    <t>30.08.2020 20:12:18</t>
  </si>
  <si>
    <t>30.08.2020 20:12:19</t>
  </si>
  <si>
    <t>30.08.2020 20:12:21</t>
  </si>
  <si>
    <t>30.08.2020 20:12:22</t>
  </si>
  <si>
    <t>30.08.2020 20:12:25</t>
  </si>
  <si>
    <t>30.08.2020 20:13:30</t>
  </si>
  <si>
    <t>30.08.2020 20:13:31</t>
  </si>
  <si>
    <t>30.08.2020 20:13:33</t>
  </si>
  <si>
    <t>30.08.2020 20:13:34</t>
  </si>
  <si>
    <t>30.08.2020 20:14:21</t>
  </si>
  <si>
    <t>30.08.2020 20:14:24</t>
  </si>
  <si>
    <t>30.08.2020 20:14:25</t>
  </si>
  <si>
    <t>30.08.2020 20:16:15</t>
  </si>
  <si>
    <t>30.08.2020 20:16:16</t>
  </si>
  <si>
    <t>30.08.2020 20:16:18</t>
  </si>
  <si>
    <t>30.08.2020 20:16:19</t>
  </si>
  <si>
    <t>30.08.2020 20:17:25</t>
  </si>
  <si>
    <t>30.08.2020 20:17:27</t>
  </si>
  <si>
    <t>30.08.2020 20:17:28</t>
  </si>
  <si>
    <t>30.08.2020 20:17:30</t>
  </si>
  <si>
    <t>30.08.2020 20:19:57</t>
  </si>
  <si>
    <t>30.08.2020 20:19:59</t>
  </si>
  <si>
    <t>30.08.2020 20:20:00</t>
  </si>
  <si>
    <t>30.08.2020 20:20:12</t>
  </si>
  <si>
    <t>30.08.2020 20:20:14</t>
  </si>
  <si>
    <t>30.08.2020 20:23:12</t>
  </si>
  <si>
    <t>30.08.2020 20:23:13</t>
  </si>
  <si>
    <t>30.08.2020 20:23:15</t>
  </si>
  <si>
    <t>30.08.2020 20:23:16</t>
  </si>
  <si>
    <t>30.08.2020 20:23:27</t>
  </si>
  <si>
    <t>30.08.2020 20:23:28</t>
  </si>
  <si>
    <t>30.08.2020 20:23:30</t>
  </si>
  <si>
    <t>30.08.2020 20:23:31</t>
  </si>
  <si>
    <t>30.08.2020 20:27:09</t>
  </si>
  <si>
    <t>30.08.2020 20:27:10</t>
  </si>
  <si>
    <t>30.08.2020 20:27:12</t>
  </si>
  <si>
    <t>30.08.2020 20:27:13</t>
  </si>
  <si>
    <t>30.08.2020 20:29:03</t>
  </si>
  <si>
    <t>30.08.2020 20:29:04</t>
  </si>
  <si>
    <t>30.08.2020 20:29:06</t>
  </si>
  <si>
    <t>30.08.2020 20:29:07</t>
  </si>
  <si>
    <t>30.08.2020 20:29:09</t>
  </si>
  <si>
    <t>30.08.2020 20:29:10</t>
  </si>
  <si>
    <t>30.08.2020 20:41:28</t>
  </si>
  <si>
    <t>30.08.2020 20:41:30</t>
  </si>
  <si>
    <t>30.08.2020 20:41:31</t>
  </si>
  <si>
    <t>30.08.2020 20:41:33</t>
  </si>
  <si>
    <t>30.08.2020 20:42:21</t>
  </si>
  <si>
    <t>30.08.2020 20:42:22</t>
  </si>
  <si>
    <t>30.08.2020 20:42:24</t>
  </si>
  <si>
    <t>30.08.2020 20:42:25</t>
  </si>
  <si>
    <t>30.08.2020 20:43:07</t>
  </si>
  <si>
    <t>30.08.2020 20:43:09</t>
  </si>
  <si>
    <t>30.08.2020 20:43:10</t>
  </si>
  <si>
    <t>30.08.2020 20:43:12</t>
  </si>
  <si>
    <t>30.08.2020 20:43:13</t>
  </si>
  <si>
    <t>30.08.2020 20:43:15</t>
  </si>
  <si>
    <t>30.08.2020 20:43:16</t>
  </si>
  <si>
    <t>30.08.2020 20:43:30</t>
  </si>
  <si>
    <t>30.08.2020 20:43:31</t>
  </si>
  <si>
    <t>30.08.2020 20:43:33</t>
  </si>
  <si>
    <t>30.08.2020 20:44:12</t>
  </si>
  <si>
    <t>30.08.2020 20:44:13</t>
  </si>
  <si>
    <t>30.08.2020 20:44:15</t>
  </si>
  <si>
    <t>30.08.2020 20:44:16</t>
  </si>
  <si>
    <t>30.08.2020 20:51:10</t>
  </si>
  <si>
    <t>30.08.2020 20:51:12</t>
  </si>
  <si>
    <t>30.08.2020 20:51:13</t>
  </si>
  <si>
    <t>30.08.2020 20:51:15</t>
  </si>
  <si>
    <t>30.08.2020 20:54:00</t>
  </si>
  <si>
    <t>30.08.2020 20:54:01</t>
  </si>
  <si>
    <t>30.08.2020 20:54:03</t>
  </si>
  <si>
    <t>30.08.2020 20:54:04</t>
  </si>
  <si>
    <t>30.08.2020 20:54:06</t>
  </si>
  <si>
    <t>30.08.2020 20:54:39</t>
  </si>
  <si>
    <t>30.08.2020 20:54:40</t>
  </si>
  <si>
    <t>30.08.2020 20:54:42</t>
  </si>
  <si>
    <t>30.08.2020 20:54:45</t>
  </si>
  <si>
    <t>30.08.2020 20:59:18</t>
  </si>
  <si>
    <t>30.08.2020 20:59:19</t>
  </si>
  <si>
    <t>30.08.2020 20:59:21</t>
  </si>
  <si>
    <t>30.08.2020 20:59:22</t>
  </si>
  <si>
    <t>30.08.2020 21:03:16</t>
  </si>
  <si>
    <t>30.08.2020 21:04:24</t>
  </si>
  <si>
    <t>30.08.2020 21:04:25</t>
  </si>
  <si>
    <t>30.08.2020 21:06:07</t>
  </si>
  <si>
    <t>30.08.2020 21:06:09</t>
  </si>
  <si>
    <t>30.08.2020 21:06:10</t>
  </si>
  <si>
    <t>30.08.2020 21:06:12</t>
  </si>
  <si>
    <t>30.08.2020 21:06:51</t>
  </si>
  <si>
    <t>30.08.2020 21:06:53</t>
  </si>
  <si>
    <t>30.08.2020 21:06:54</t>
  </si>
  <si>
    <t>30.08.2020 21:06:56</t>
  </si>
  <si>
    <t>30.08.2020 21:08:39</t>
  </si>
  <si>
    <t>30.08.2020 21:08:41</t>
  </si>
  <si>
    <t>30.08.2020 21:08:47</t>
  </si>
  <si>
    <t>30.08.2020 21:08:48</t>
  </si>
  <si>
    <t>30.08.2020 21:10:53</t>
  </si>
  <si>
    <t>30.08.2020 21:10:54</t>
  </si>
  <si>
    <t>30.08.2020 21:10:56</t>
  </si>
  <si>
    <t>30.08.2020 21:13:12</t>
  </si>
  <si>
    <t>30.08.2020 21:13:13</t>
  </si>
  <si>
    <t>30.08.2020 21:13:15</t>
  </si>
  <si>
    <t>30.08.2020 21:13:16</t>
  </si>
  <si>
    <t>30.08.2020 21:16:07</t>
  </si>
  <si>
    <t>30.08.2020 21:16:09</t>
  </si>
  <si>
    <t>30.08.2020 21:16:10</t>
  </si>
  <si>
    <t>30.08.2020 21:17:01</t>
  </si>
  <si>
    <t>30.08.2020 21:17:03</t>
  </si>
  <si>
    <t>30.08.2020 21:17:04</t>
  </si>
  <si>
    <t>30.08.2020 21:18:13</t>
  </si>
  <si>
    <t>30.08.2020 21:18:16</t>
  </si>
  <si>
    <t>30.08.2020 21:18:18</t>
  </si>
  <si>
    <t>30.08.2020 21:25:57</t>
  </si>
  <si>
    <t>30.08.2020 21:25:59</t>
  </si>
  <si>
    <t>30.08.2020 21:26:00</t>
  </si>
  <si>
    <t>30.08.2020 21:26:02</t>
  </si>
  <si>
    <t>30.08.2020 21:26:25</t>
  </si>
  <si>
    <t>30.08.2020 21:26:26</t>
  </si>
  <si>
    <t>30.08.2020 21:26:28</t>
  </si>
  <si>
    <t>30.08.2020 21:26:29</t>
  </si>
  <si>
    <t>30.08.2020 21:26:35</t>
  </si>
  <si>
    <t>30.08.2020 21:26:37</t>
  </si>
  <si>
    <t>30.08.2020 21:26:38</t>
  </si>
  <si>
    <t>30.08.2020 21:26:40</t>
  </si>
  <si>
    <t>30.08.2020 21:26:43</t>
  </si>
  <si>
    <t>30.08.2020 21:26:44</t>
  </si>
  <si>
    <t>30.08.2020 21:28:25</t>
  </si>
  <si>
    <t>30.08.2020 21:28:27</t>
  </si>
  <si>
    <t>30.08.2020 21:41:10</t>
  </si>
  <si>
    <t>30.08.2020 21:41:12</t>
  </si>
  <si>
    <t>30.08.2020 22:17:39</t>
  </si>
  <si>
    <t>30.08.2020 22:17:41</t>
  </si>
  <si>
    <t>30.08.2020 22:17:42</t>
  </si>
  <si>
    <t>30.08.2020 22:17:44</t>
  </si>
  <si>
    <t>30.08.2020 22:19:45</t>
  </si>
  <si>
    <t>30.08.2020 22:19:47</t>
  </si>
  <si>
    <t>30.08.2020 22:19:48</t>
  </si>
  <si>
    <t>30.08.2020 22:26:47</t>
  </si>
  <si>
    <t>30.08.2020 22:26:48</t>
  </si>
  <si>
    <t>30.08.2020 22:29:31</t>
  </si>
  <si>
    <t>30.08.2020 22:29:33</t>
  </si>
  <si>
    <t>30.08.2020 22:29:34</t>
  </si>
  <si>
    <t>30.08.2020 22:29:36</t>
  </si>
  <si>
    <t>30.08.2020 22:29:37</t>
  </si>
  <si>
    <t>30.08.2020 22:29:39</t>
  </si>
  <si>
    <t>30.08.2020 23:02:44</t>
  </si>
  <si>
    <t>30.08.2020 23:02:45</t>
  </si>
  <si>
    <t>30.08.2020 23:18:53</t>
  </si>
  <si>
    <t>30.08.2020 23:18:54</t>
  </si>
  <si>
    <t>30.08.2020 23:18:56</t>
  </si>
  <si>
    <t>30.08.2020 23:26:25</t>
  </si>
  <si>
    <t>30.08.2020 23:26:27</t>
  </si>
  <si>
    <t>30.08.2020 23:26:28</t>
  </si>
  <si>
    <t>30.08.2020 23:31:50</t>
  </si>
  <si>
    <t>30.08.2020 23:31:51</t>
  </si>
  <si>
    <t>30.08.2020 23:31:53</t>
  </si>
  <si>
    <t>30.08.2020 23:47:00</t>
  </si>
  <si>
    <t>30.08.2020 23:47:03</t>
  </si>
  <si>
    <t>30.08.2020 23:47:04</t>
  </si>
  <si>
    <t>31.08.2020 00:00:57</t>
  </si>
  <si>
    <t>31.08.2020 00:00:59</t>
  </si>
  <si>
    <t>31.08.2020 00:01:00</t>
  </si>
  <si>
    <t>31.08.2020 00:01:02</t>
  </si>
  <si>
    <t>31.08.2020 00:01:35</t>
  </si>
  <si>
    <t>31.08.2020 00:01:40</t>
  </si>
  <si>
    <t>31.08.2020 00:01:41</t>
  </si>
  <si>
    <t>31.08.2020 00:01:43</t>
  </si>
  <si>
    <t>31.08.2020 00:01:44</t>
  </si>
  <si>
    <t>31.08.2020 00:08:38</t>
  </si>
  <si>
    <t>31.08.2020 00:08:39</t>
  </si>
  <si>
    <t>31.08.2020 00:08:41</t>
  </si>
  <si>
    <t>31.08.2020 00:08:42</t>
  </si>
  <si>
    <t>31.08.2020 00:24:10</t>
  </si>
  <si>
    <t>31.08.2020 00:24:12</t>
  </si>
  <si>
    <t>31.08.2020 00:24:13</t>
  </si>
  <si>
    <t>31.08.2020 00:30:18</t>
  </si>
  <si>
    <t>31.08.2020 00:35:33</t>
  </si>
  <si>
    <t>31.08.2020 00:35:34</t>
  </si>
  <si>
    <t>31.08.2020 00:35:36</t>
  </si>
  <si>
    <t>31.08.2020 00:35:38</t>
  </si>
  <si>
    <t>31.08.2020 01:16:09</t>
  </si>
  <si>
    <t>31.08.2020 01:16:10</t>
  </si>
  <si>
    <t>31.08.2020 01:16:12</t>
  </si>
  <si>
    <t>31.08.2020 01:16:39</t>
  </si>
  <si>
    <t>31.08.2020 01:16:41</t>
  </si>
  <si>
    <t>31.08.2020 01:26:42</t>
  </si>
  <si>
    <t>31.08.2020 01:26:44</t>
  </si>
  <si>
    <t>31.08.2020 01:26:45</t>
  </si>
  <si>
    <t>31.08.2020 01:31:07</t>
  </si>
  <si>
    <t>31.08.2020 01:31:09</t>
  </si>
  <si>
    <t>31.08.2020 01:31:10</t>
  </si>
  <si>
    <t>31.08.2020 01:31:12</t>
  </si>
  <si>
    <t>31.08.2020 01:48:30</t>
  </si>
  <si>
    <t>31.08.2020 01:50:24</t>
  </si>
  <si>
    <t>31.08.2020 01:50:25</t>
  </si>
  <si>
    <t>31.08.2020 01:52:38</t>
  </si>
  <si>
    <t>31.08.2020 01:52:39</t>
  </si>
  <si>
    <t>31.08.2020 02:21:13</t>
  </si>
  <si>
    <t>31.08.2020 02:21:15</t>
  </si>
  <si>
    <t>31.08.2020 02:21:16</t>
  </si>
  <si>
    <t>31.08.2020 03:01:33</t>
  </si>
  <si>
    <t>31.08.2020 03:01:36</t>
  </si>
  <si>
    <t>31.08.2020 03:22:10</t>
  </si>
  <si>
    <t>31.08.2020 03:22:12</t>
  </si>
  <si>
    <t>31.08.2020 03:22:45</t>
  </si>
  <si>
    <t>31.08.2020 03:29:09</t>
  </si>
  <si>
    <t>31.08.2020 03:29:10</t>
  </si>
  <si>
    <t>31.08.2020 03:29:12</t>
  </si>
  <si>
    <t>31.08.2020 03:38:56</t>
  </si>
  <si>
    <t>31.08.2020 03:38:57</t>
  </si>
  <si>
    <t>31.08.2020 03:38:59</t>
  </si>
  <si>
    <t>31.08.2020 03:50:01</t>
  </si>
  <si>
    <t>31.08.2020 03:50:03</t>
  </si>
  <si>
    <t>31.08.2020 03:50:04</t>
  </si>
  <si>
    <t>31.08.2020 04:01:28</t>
  </si>
  <si>
    <t>31.08.2020 04:01:30</t>
  </si>
  <si>
    <t>31.08.2020 04:01:31</t>
  </si>
  <si>
    <t>31.08.2020 04:01:33</t>
  </si>
  <si>
    <t>31.08.2020 04:07:47</t>
  </si>
  <si>
    <t>31.08.2020 04:07:48</t>
  </si>
  <si>
    <t>31.08.2020 04:08:30</t>
  </si>
  <si>
    <t>31.08.2020 04:08:31</t>
  </si>
  <si>
    <t>31.08.2020 04:10:18</t>
  </si>
  <si>
    <t>31.08.2020 04:10:19</t>
  </si>
  <si>
    <t>31.08.2020 04:14:06</t>
  </si>
  <si>
    <t>31.08.2020 04:14:09</t>
  </si>
  <si>
    <t>31.08.2020 04:14:10</t>
  </si>
  <si>
    <t>31.08.2020 04:14:13</t>
  </si>
  <si>
    <t>31.08.2020 04:24:50</t>
  </si>
  <si>
    <t>31.08.2020 04:24:51</t>
  </si>
  <si>
    <t>31.08.2020 04:24:53</t>
  </si>
  <si>
    <t>31.08.2020 04:24:54</t>
  </si>
  <si>
    <t>31.08.2020 04:24:56</t>
  </si>
  <si>
    <t>31.08.2020 04:29:15</t>
  </si>
  <si>
    <t>31.08.2020 04:29:16</t>
  </si>
  <si>
    <t>31.08.2020 04:29:18</t>
  </si>
  <si>
    <t>31.08.2020 04:33:10</t>
  </si>
  <si>
    <t>31.08.2020 04:33:12</t>
  </si>
  <si>
    <t>31.08.2020 04:33:13</t>
  </si>
  <si>
    <t>31.08.2020 04:33:15</t>
  </si>
  <si>
    <t>31.08.2020 04:33:16</t>
  </si>
  <si>
    <t>31.08.2020 04:33:18</t>
  </si>
  <si>
    <t>31.08.2020 04:34:01</t>
  </si>
  <si>
    <t>31.08.2020 04:34:03</t>
  </si>
  <si>
    <t>31.08.2020 04:36:07</t>
  </si>
  <si>
    <t>31.08.2020 04:36:09</t>
  </si>
  <si>
    <t>31.08.2020 04:36:10</t>
  </si>
  <si>
    <t>31.08.2020 04:36:12</t>
  </si>
  <si>
    <t>31.08.2020 04:39:12</t>
  </si>
  <si>
    <t>31.08.2020 04:39:13</t>
  </si>
  <si>
    <t>31.08.2020 04:39:15</t>
  </si>
  <si>
    <t>31.08.2020 04:39:16</t>
  </si>
  <si>
    <t>31.08.2020 04:39:18</t>
  </si>
  <si>
    <t>31.08.2020 04:39:19</t>
  </si>
  <si>
    <t>31.08.2020 04:39:30</t>
  </si>
  <si>
    <t>31.08.2020 04:39:31</t>
  </si>
  <si>
    <t>31.08.2020 04:39:33</t>
  </si>
  <si>
    <t>31.08.2020 04:40:42</t>
  </si>
  <si>
    <t>31.08.2020 04:40:44</t>
  </si>
  <si>
    <t>31.08.2020 04:40:45</t>
  </si>
  <si>
    <t>31.08.2020 04:46:16</t>
  </si>
  <si>
    <t>31.08.2020 04:52:51</t>
  </si>
  <si>
    <t>31.08.2020 04:52:53</t>
  </si>
  <si>
    <t>31.08.2020 04:52:54</t>
  </si>
  <si>
    <t>31.08.2020 04:52:56</t>
  </si>
  <si>
    <t>31.08.2020 04:54:24</t>
  </si>
  <si>
    <t>31.08.2020 04:54:25</t>
  </si>
  <si>
    <t>31.08.2020 04:54:27</t>
  </si>
  <si>
    <t>31.08.2020 04:55:28</t>
  </si>
  <si>
    <t>31.08.2020 04:55:30</t>
  </si>
  <si>
    <t>31.08.2020 04:55:31</t>
  </si>
  <si>
    <t>31.08.2020 04:55:33</t>
  </si>
  <si>
    <t>31.08.2020 04:55:34</t>
  </si>
  <si>
    <t>31.08.2020 04:55:51</t>
  </si>
  <si>
    <t>31.08.2020 04:55:54</t>
  </si>
  <si>
    <t>31.08.2020 04:55:56</t>
  </si>
  <si>
    <t>31.08.2020 04:56:28</t>
  </si>
  <si>
    <t>31.08.2020 04:56:30</t>
  </si>
  <si>
    <t>31.08.2020 04:56:31</t>
  </si>
  <si>
    <t>31.08.2020 04:56:33</t>
  </si>
  <si>
    <t>31.08.2020 05:00:36</t>
  </si>
  <si>
    <t>31.08.2020 05:00:38</t>
  </si>
  <si>
    <t>31.08.2020 05:00:39</t>
  </si>
  <si>
    <t>31.08.2020 05:02:27</t>
  </si>
  <si>
    <t>31.08.2020 05:02:28</t>
  </si>
  <si>
    <t>31.08.2020 05:02:30</t>
  </si>
  <si>
    <t>31.08.2020 05:02:31</t>
  </si>
  <si>
    <t>31.08.2020 05:03:50</t>
  </si>
  <si>
    <t>31.08.2020 05:03:51</t>
  </si>
  <si>
    <t>31.08.2020 05:03:53</t>
  </si>
  <si>
    <t>31.08.2020 05:03:54</t>
  </si>
  <si>
    <t>31.08.2020 05:09:22</t>
  </si>
  <si>
    <t>31.08.2020 05:09:24</t>
  </si>
  <si>
    <t>31.08.2020 05:09:27</t>
  </si>
  <si>
    <t>31.08.2020 05:09:38</t>
  </si>
  <si>
    <t>31.08.2020 05:09:39</t>
  </si>
  <si>
    <t>31.08.2020 05:09:41</t>
  </si>
  <si>
    <t>31.08.2020 05:12:12</t>
  </si>
  <si>
    <t>31.08.2020 05:12:13</t>
  </si>
  <si>
    <t>31.08.2020 05:12:15</t>
  </si>
  <si>
    <t>31.08.2020 05:13:13</t>
  </si>
  <si>
    <t>31.08.2020 05:13:18</t>
  </si>
  <si>
    <t>31.08.2020 05:13:19</t>
  </si>
  <si>
    <t>31.08.2020 05:13:21</t>
  </si>
  <si>
    <t>31.08.2020 05:13:31</t>
  </si>
  <si>
    <t>31.08.2020 05:13:33</t>
  </si>
  <si>
    <t>31.08.2020 05:13:34</t>
  </si>
  <si>
    <t>31.08.2020 05:14:53</t>
  </si>
  <si>
    <t>31.08.2020 05:14:54</t>
  </si>
  <si>
    <t>31.08.2020 05:14:56</t>
  </si>
  <si>
    <t>31.08.2020 05:14:57</t>
  </si>
  <si>
    <t>31.08.2020 05:16:04</t>
  </si>
  <si>
    <t>31.08.2020 05:16:06</t>
  </si>
  <si>
    <t>31.08.2020 05:16:07</t>
  </si>
  <si>
    <t>31.08.2020 05:16:09</t>
  </si>
  <si>
    <t>31.08.2020 05:16:10</t>
  </si>
  <si>
    <t>31.08.2020 05:16:12</t>
  </si>
  <si>
    <t>31.08.2020 05:17:09</t>
  </si>
  <si>
    <t>31.08.2020 05:17:10</t>
  </si>
  <si>
    <t>31.08.2020 05:17:12</t>
  </si>
  <si>
    <t>31.08.2020 05:17:13</t>
  </si>
  <si>
    <t>31.08.2020 05:17:15</t>
  </si>
  <si>
    <t>31.08.2020 05:18:47</t>
  </si>
  <si>
    <t>31.08.2020 05:20:31</t>
  </si>
  <si>
    <t>31.08.2020 05:20:34</t>
  </si>
  <si>
    <t>31.08.2020 05:20:36</t>
  </si>
  <si>
    <t>31.08.2020 05:21:13</t>
  </si>
  <si>
    <t>31.08.2020 05:21:18</t>
  </si>
  <si>
    <t>31.08.2020 05:21:19</t>
  </si>
  <si>
    <t>31.08.2020 05:21:21</t>
  </si>
  <si>
    <t>31.08.2020 05:21:22</t>
  </si>
  <si>
    <t>31.08.2020 05:21:24</t>
  </si>
  <si>
    <t>31.08.2020 05:21:25</t>
  </si>
  <si>
    <t>31.08.2020 05:22:22</t>
  </si>
  <si>
    <t>31.08.2020 05:22:25</t>
  </si>
  <si>
    <t>31.08.2020 05:22:27</t>
  </si>
  <si>
    <t>31.08.2020 05:22:28</t>
  </si>
  <si>
    <t>31.08.2020 05:23:44</t>
  </si>
  <si>
    <t>31.08.2020 05:23:45</t>
  </si>
  <si>
    <t>31.08.2020 05:23:47</t>
  </si>
  <si>
    <t>31.08.2020 05:25:12</t>
  </si>
  <si>
    <t>31.08.2020 05:25:13</t>
  </si>
  <si>
    <t>31.08.2020 05:25:15</t>
  </si>
  <si>
    <t>31.08.2020 05:25:16</t>
  </si>
  <si>
    <t>31.08.2020 05:25:25</t>
  </si>
  <si>
    <t>31.08.2020 05:25:27</t>
  </si>
  <si>
    <t>31.08.2020 05:25:28</t>
  </si>
  <si>
    <t>31.08.2020 05:25:30</t>
  </si>
  <si>
    <t>31.08.2020 05:27:21</t>
  </si>
  <si>
    <t>31.08.2020 05:27:22</t>
  </si>
  <si>
    <t>31.08.2020 05:27:24</t>
  </si>
  <si>
    <t>31.08.2020 05:28:06</t>
  </si>
  <si>
    <t>31.08.2020 05:28:07</t>
  </si>
  <si>
    <t>31.08.2020 05:28:10</t>
  </si>
  <si>
    <t>31.08.2020 05:28:12</t>
  </si>
  <si>
    <t>31.08.2020 05:28:13</t>
  </si>
  <si>
    <t>31.08.2020 05:28:33</t>
  </si>
  <si>
    <t>31.08.2020 05:28:34</t>
  </si>
  <si>
    <t>31.08.2020 05:28:51</t>
  </si>
  <si>
    <t>31.08.2020 05:28:53</t>
  </si>
  <si>
    <t>31.08.2020 05:28:54</t>
  </si>
  <si>
    <t>31.08.2020 05:28:56</t>
  </si>
  <si>
    <t>31.08.2020 05:28:57</t>
  </si>
  <si>
    <t>31.08.2020 05:28:59</t>
  </si>
  <si>
    <t>31.08.2020 05:29:23</t>
  </si>
  <si>
    <t>31.08.2020 05:29:27</t>
  </si>
  <si>
    <t>31.08.2020 05:29:29</t>
  </si>
  <si>
    <t>31.08.2020 05:29:30</t>
  </si>
  <si>
    <t>31.08.2020 05:29:49</t>
  </si>
  <si>
    <t>31.08.2020 05:29:50</t>
  </si>
  <si>
    <t>31.08.2020 05:29:52</t>
  </si>
  <si>
    <t>31.08.2020 05:30:31</t>
  </si>
  <si>
    <t>31.08.2020 05:30:33</t>
  </si>
  <si>
    <t>31.08.2020 05:30:34</t>
  </si>
  <si>
    <t>31.08.2020 05:30:36</t>
  </si>
  <si>
    <t>31.08.2020 05:31:32</t>
  </si>
  <si>
    <t>31.08.2020 05:31:34</t>
  </si>
  <si>
    <t>31.08.2020 05:31:36</t>
  </si>
  <si>
    <t>31.08.2020 05:34:39</t>
  </si>
  <si>
    <t>31.08.2020 05:34:42</t>
  </si>
  <si>
    <t>31.08.2020 05:35:35</t>
  </si>
  <si>
    <t>31.08.2020 05:35:36</t>
  </si>
  <si>
    <t>31.08.2020 05:35:38</t>
  </si>
  <si>
    <t>31.08.2020 05:35:39</t>
  </si>
  <si>
    <t>31.08.2020 05:35:41</t>
  </si>
  <si>
    <t>31.08.2020 05:35:42</t>
  </si>
  <si>
    <t>31.08.2020 05:35:44</t>
  </si>
  <si>
    <t>31.08.2020 05:35:45</t>
  </si>
  <si>
    <t>31.08.2020 05:35:47</t>
  </si>
  <si>
    <t>31.08.2020 05:35:48</t>
  </si>
  <si>
    <t>31.08.2020 05:35:59</t>
  </si>
  <si>
    <t>31.08.2020 05:36:00</t>
  </si>
  <si>
    <t>31.08.2020 05:36:31</t>
  </si>
  <si>
    <t>31.08.2020 05:36:32</t>
  </si>
  <si>
    <t>31.08.2020 05:36:34</t>
  </si>
  <si>
    <t>31.08.2020 05:37:06</t>
  </si>
  <si>
    <t>31.08.2020 05:37:07</t>
  </si>
  <si>
    <t>31.08.2020 05:37:09</t>
  </si>
  <si>
    <t>31.08.2020 05:37:10</t>
  </si>
  <si>
    <t>31.08.2020 05:37:30</t>
  </si>
  <si>
    <t>31.08.2020 05:37:31</t>
  </si>
  <si>
    <t>31.08.2020 05:37:33</t>
  </si>
  <si>
    <t>31.08.2020 05:39:01</t>
  </si>
  <si>
    <t>31.08.2020 05:39:03</t>
  </si>
  <si>
    <t>31.08.2020 05:39:48</t>
  </si>
  <si>
    <t>31.08.2020 05:39:50</t>
  </si>
  <si>
    <t>31.08.2020 05:39:51</t>
  </si>
  <si>
    <t>31.08.2020 05:39:53</t>
  </si>
  <si>
    <t>31.08.2020 05:40:24</t>
  </si>
  <si>
    <t>31.08.2020 05:40:25</t>
  </si>
  <si>
    <t>31.08.2020 05:40:27</t>
  </si>
  <si>
    <t>31.08.2020 05:40:28</t>
  </si>
  <si>
    <t>31.08.2020 05:40:30</t>
  </si>
  <si>
    <t>31.08.2020 05:40:31</t>
  </si>
  <si>
    <t>31.08.2020 05:40:37</t>
  </si>
  <si>
    <t>31.08.2020 05:40:40</t>
  </si>
  <si>
    <t>31.08.2020 05:40:50</t>
  </si>
  <si>
    <t>31.08.2020 05:40:51</t>
  </si>
  <si>
    <t>31.08.2020 05:42:01</t>
  </si>
  <si>
    <t>31.08.2020 05:42:03</t>
  </si>
  <si>
    <t>31.08.2020 05:42:04</t>
  </si>
  <si>
    <t>31.08.2020 05:42:06</t>
  </si>
  <si>
    <t>31.08.2020 05:42:07</t>
  </si>
  <si>
    <t>31.08.2020 05:42:59</t>
  </si>
  <si>
    <t>31.08.2020 05:43:00</t>
  </si>
  <si>
    <t>31.08.2020 05:43:02</t>
  </si>
  <si>
    <t>31.08.2020 05:43:03</t>
  </si>
  <si>
    <t>31.08.2020 05:43:05</t>
  </si>
  <si>
    <t>31.08.2020 05:43:55</t>
  </si>
  <si>
    <t>31.08.2020 05:43:56</t>
  </si>
  <si>
    <t>31.08.2020 05:43:58</t>
  </si>
  <si>
    <t>31.08.2020 05:43:59</t>
  </si>
  <si>
    <t>31.08.2020 05:44:54</t>
  </si>
  <si>
    <t>31.08.2020 05:44:56</t>
  </si>
  <si>
    <t>31.08.2020 05:44:57</t>
  </si>
  <si>
    <t>31.08.2020 05:44:59</t>
  </si>
  <si>
    <t>31.08.2020 05:45:00</t>
  </si>
  <si>
    <t>31.08.2020 05:45:02</t>
  </si>
  <si>
    <t>31.08.2020 05:45:03</t>
  </si>
  <si>
    <t>31.08.2020 05:45:05</t>
  </si>
  <si>
    <t>31.08.2020 05:45:11</t>
  </si>
  <si>
    <t>31.08.2020 05:45:12</t>
  </si>
  <si>
    <t>31.08.2020 05:45:14</t>
  </si>
  <si>
    <t>31.08.2020 05:45:24</t>
  </si>
  <si>
    <t>31.08.2020 05:45:26</t>
  </si>
  <si>
    <t>31.08.2020 05:45:29</t>
  </si>
  <si>
    <t>31.08.2020 05:46:31</t>
  </si>
  <si>
    <t>31.08.2020 05:46:33</t>
  </si>
  <si>
    <t>31.08.2020 05:46:34</t>
  </si>
  <si>
    <t>31.08.2020 05:47:04</t>
  </si>
  <si>
    <t>31.08.2020 05:47:07</t>
  </si>
  <si>
    <t>31.08.2020 05:47:09</t>
  </si>
  <si>
    <t>31.08.2020 05:47:42</t>
  </si>
  <si>
    <t>31.08.2020 05:47:44</t>
  </si>
  <si>
    <t>31.08.2020 05:47:45</t>
  </si>
  <si>
    <t>31.08.2020 05:47:47</t>
  </si>
  <si>
    <t>31.08.2020 05:47:48</t>
  </si>
  <si>
    <t>31.08.2020 05:47:53</t>
  </si>
  <si>
    <t>31.08.2020 05:47:56</t>
  </si>
  <si>
    <t>31.08.2020 05:47:57</t>
  </si>
  <si>
    <t>31.08.2020 05:47:59</t>
  </si>
  <si>
    <t>31.08.2020 05:48:00</t>
  </si>
  <si>
    <t>31.08.2020 05:48:02</t>
  </si>
  <si>
    <t>31.08.2020 05:49:01</t>
  </si>
  <si>
    <t>31.08.2020 05:49:03</t>
  </si>
  <si>
    <t>31.08.2020 05:49:04</t>
  </si>
  <si>
    <t>31.08.2020 05:49:09</t>
  </si>
  <si>
    <t>31.08.2020 05:49:10</t>
  </si>
  <si>
    <t>31.08.2020 05:49:12</t>
  </si>
  <si>
    <t>31.08.2020 05:49:19</t>
  </si>
  <si>
    <t>31.08.2020 05:49:21</t>
  </si>
  <si>
    <t>31.08.2020 05:49:22</t>
  </si>
  <si>
    <t>31.08.2020 05:49:24</t>
  </si>
  <si>
    <t>31.08.2020 05:50:51</t>
  </si>
  <si>
    <t>31.08.2020 05:50:53</t>
  </si>
  <si>
    <t>31.08.2020 05:50:54</t>
  </si>
  <si>
    <t>31.08.2020 05:50:56</t>
  </si>
  <si>
    <t>31.08.2020 05:50:57</t>
  </si>
  <si>
    <t>31.08.2020 05:50:59</t>
  </si>
  <si>
    <t>31.08.2020 05:51:59</t>
  </si>
  <si>
    <t>31.08.2020 05:52:01</t>
  </si>
  <si>
    <t>31.08.2020 05:52:03</t>
  </si>
  <si>
    <t>31.08.2020 05:52:04</t>
  </si>
  <si>
    <t>31.08.2020 05:52:59</t>
  </si>
  <si>
    <t>31.08.2020 05:53:00</t>
  </si>
  <si>
    <t>31.08.2020 05:53:03</t>
  </si>
  <si>
    <t>31.08.2020 05:53:05</t>
  </si>
  <si>
    <t>31.08.2020 05:54:36</t>
  </si>
  <si>
    <t>31.08.2020 05:54:38</t>
  </si>
  <si>
    <t>31.08.2020 05:54:41</t>
  </si>
  <si>
    <t>31.08.2020 05:54:42</t>
  </si>
  <si>
    <t>31.08.2020 05:54:44</t>
  </si>
  <si>
    <t>31.08.2020 05:54:45</t>
  </si>
  <si>
    <t>31.08.2020 05:54:47</t>
  </si>
  <si>
    <t>31.08.2020 05:55:13</t>
  </si>
  <si>
    <t>31.08.2020 05:55:18</t>
  </si>
  <si>
    <t>31.08.2020 05:55:19</t>
  </si>
  <si>
    <t>31.08.2020 05:55:21</t>
  </si>
  <si>
    <t>31.08.2020 05:55:22</t>
  </si>
  <si>
    <t>31.08.2020 05:55:24</t>
  </si>
  <si>
    <t>31.08.2020 05:55:25</t>
  </si>
  <si>
    <t>31.08.2020 05:55:27</t>
  </si>
  <si>
    <t>31.08.2020 05:56:07</t>
  </si>
  <si>
    <t>31.08.2020 05:56:09</t>
  </si>
  <si>
    <t>31.08.2020 05:56:10</t>
  </si>
  <si>
    <t>31.08.2020 05:56:12</t>
  </si>
  <si>
    <t>31.08.2020 05:56:50</t>
  </si>
  <si>
    <t>31.08.2020 05:56:51</t>
  </si>
  <si>
    <t>31.08.2020 05:56:53</t>
  </si>
  <si>
    <t>31.08.2020 05:57:35</t>
  </si>
  <si>
    <t>31.08.2020 05:57:36</t>
  </si>
  <si>
    <t>31.08.2020 05:57:38</t>
  </si>
  <si>
    <t>31.08.2020 05:57:39</t>
  </si>
  <si>
    <t>31.08.2020 05:57:41</t>
  </si>
  <si>
    <t>31.08.2020 05:58:01</t>
  </si>
  <si>
    <t>31.08.2020 05:58:03</t>
  </si>
  <si>
    <t>31.08.2020 05:58:04</t>
  </si>
  <si>
    <t>31.08.2020 06:00:16</t>
  </si>
  <si>
    <t>31.08.2020 06:00:18</t>
  </si>
  <si>
    <t>31.08.2020 06:00:19</t>
  </si>
  <si>
    <t>31.08.2020 06:01:07</t>
  </si>
  <si>
    <t>31.08.2020 06:01:09</t>
  </si>
  <si>
    <t>31.08.2020 06:01:10</t>
  </si>
  <si>
    <t>31.08.2020 06:01:12</t>
  </si>
  <si>
    <t>31.08.2020 06:01:13</t>
  </si>
  <si>
    <t>31.08.2020 06:01:15</t>
  </si>
  <si>
    <t>31.08.2020 06:01:16</t>
  </si>
  <si>
    <t>31.08.2020 06:02:15</t>
  </si>
  <si>
    <t>31.08.2020 06:02:18</t>
  </si>
  <si>
    <t>31.08.2020 06:02:19</t>
  </si>
  <si>
    <t>31.08.2020 06:02:21</t>
  </si>
  <si>
    <t>31.08.2020 06:02:22</t>
  </si>
  <si>
    <t>31.08.2020 06:03:42</t>
  </si>
  <si>
    <t>31.08.2020 06:03:44</t>
  </si>
  <si>
    <t>31.08.2020 06:03:45</t>
  </si>
  <si>
    <t>31.08.2020 06:03:54</t>
  </si>
  <si>
    <t>31.08.2020 06:03:56</t>
  </si>
  <si>
    <t>31.08.2020 06:03:57</t>
  </si>
  <si>
    <t>31.08.2020 06:03:59</t>
  </si>
  <si>
    <t>31.08.2020 06:04:00</t>
  </si>
  <si>
    <t>31.08.2020 06:04:02</t>
  </si>
  <si>
    <t>31.08.2020 06:04:41</t>
  </si>
  <si>
    <t>31.08.2020 06:04:43</t>
  </si>
  <si>
    <t>31.08.2020 06:04:44</t>
  </si>
  <si>
    <t>31.08.2020 06:05:27</t>
  </si>
  <si>
    <t>31.08.2020 06:05:28</t>
  </si>
  <si>
    <t>31.08.2020 06:05:30</t>
  </si>
  <si>
    <t>31.08.2020 06:05:34</t>
  </si>
  <si>
    <t>31.08.2020 06:05:36</t>
  </si>
  <si>
    <t>31.08.2020 06:05:45</t>
  </si>
  <si>
    <t>31.08.2020 06:05:47</t>
  </si>
  <si>
    <t>31.08.2020 06:05:48</t>
  </si>
  <si>
    <t>31.08.2020 06:06:41</t>
  </si>
  <si>
    <t>31.08.2020 06:06:42</t>
  </si>
  <si>
    <t>31.08.2020 06:06:44</t>
  </si>
  <si>
    <t>31.08.2020 06:06:45</t>
  </si>
  <si>
    <t>31.08.2020 06:06:47</t>
  </si>
  <si>
    <t>31.08.2020 06:06:48</t>
  </si>
  <si>
    <t>31.08.2020 06:08:38</t>
  </si>
  <si>
    <t>31.08.2020 06:08:41</t>
  </si>
  <si>
    <t>31.08.2020 06:08:42</t>
  </si>
  <si>
    <t>31.08.2020 06:08:44</t>
  </si>
  <si>
    <t>31.08.2020 06:09:19</t>
  </si>
  <si>
    <t>31.08.2020 06:09:21</t>
  </si>
  <si>
    <t>31.08.2020 06:09:22</t>
  </si>
  <si>
    <t>31.08.2020 06:09:24</t>
  </si>
  <si>
    <t>31.08.2020 06:09:39</t>
  </si>
  <si>
    <t>31.08.2020 06:09:41</t>
  </si>
  <si>
    <t>31.08.2020 06:09:42</t>
  </si>
  <si>
    <t>31.08.2020 06:10:06</t>
  </si>
  <si>
    <t>31.08.2020 06:10:07</t>
  </si>
  <si>
    <t>31.08.2020 06:10:09</t>
  </si>
  <si>
    <t>31.08.2020 06:10:24</t>
  </si>
  <si>
    <t>31.08.2020 06:10:25</t>
  </si>
  <si>
    <t>31.08.2020 06:10:27</t>
  </si>
  <si>
    <t>31.08.2020 06:10:28</t>
  </si>
  <si>
    <t>31.08.2020 06:10:30</t>
  </si>
  <si>
    <t>31.08.2020 06:10:36</t>
  </si>
  <si>
    <t>31.08.2020 06:10:39</t>
  </si>
  <si>
    <t>31.08.2020 06:10:51</t>
  </si>
  <si>
    <t>31.08.2020 06:10:53</t>
  </si>
  <si>
    <t>31.08.2020 06:10:54</t>
  </si>
  <si>
    <t>31.08.2020 06:10:56</t>
  </si>
  <si>
    <t>31.08.2020 06:10:57</t>
  </si>
  <si>
    <t>31.08.2020 06:10:59</t>
  </si>
  <si>
    <t>31.08.2020 06:11:12</t>
  </si>
  <si>
    <t>31.08.2020 06:11:14</t>
  </si>
  <si>
    <t>31.08.2020 06:11:15</t>
  </si>
  <si>
    <t>31.08.2020 06:11:17</t>
  </si>
  <si>
    <t>31.08.2020 06:11:18</t>
  </si>
  <si>
    <t>31.08.2020 06:11:21</t>
  </si>
  <si>
    <t>31.08.2020 06:11:44</t>
  </si>
  <si>
    <t>31.08.2020 06:11:46</t>
  </si>
  <si>
    <t>31.08.2020 06:13:07</t>
  </si>
  <si>
    <t>31.08.2020 06:13:09</t>
  </si>
  <si>
    <t>31.08.2020 06:13:10</t>
  </si>
  <si>
    <t>31.08.2020 06:13:12</t>
  </si>
  <si>
    <t>31.08.2020 06:13:16</t>
  </si>
  <si>
    <t>31.08.2020 06:13:18</t>
  </si>
  <si>
    <t>31.08.2020 06:13:19</t>
  </si>
  <si>
    <t>31.08.2020 06:13:21</t>
  </si>
  <si>
    <t>31.08.2020 06:13:50</t>
  </si>
  <si>
    <t>31.08.2020 06:13:53</t>
  </si>
  <si>
    <t>31.08.2020 06:13:54</t>
  </si>
  <si>
    <t>31.08.2020 06:13:56</t>
  </si>
  <si>
    <t>31.08.2020 06:14:47</t>
  </si>
  <si>
    <t>31.08.2020 06:14:48</t>
  </si>
  <si>
    <t>31.08.2020 06:14:50</t>
  </si>
  <si>
    <t>31.08.2020 06:15:27</t>
  </si>
  <si>
    <t>31.08.2020 06:15:28</t>
  </si>
  <si>
    <t>31.08.2020 06:15:30</t>
  </si>
  <si>
    <t>31.08.2020 06:15:31</t>
  </si>
  <si>
    <t>31.08.2020 06:15:34</t>
  </si>
  <si>
    <t>31.08.2020 06:15:36</t>
  </si>
  <si>
    <t>31.08.2020 06:15:39</t>
  </si>
  <si>
    <t>31.08.2020 06:15:48</t>
  </si>
  <si>
    <t>31.08.2020 06:15:50</t>
  </si>
  <si>
    <t>31.08.2020 06:15:51</t>
  </si>
  <si>
    <t>31.08.2020 06:15:53</t>
  </si>
  <si>
    <t>31.08.2020 06:16:16</t>
  </si>
  <si>
    <t>31.08.2020 06:16:18</t>
  </si>
  <si>
    <t>31.08.2020 06:16:19</t>
  </si>
  <si>
    <t>31.08.2020 06:16:21</t>
  </si>
  <si>
    <t>31.08.2020 06:16:22</t>
  </si>
  <si>
    <t>31.08.2020 06:16:24</t>
  </si>
  <si>
    <t>31.08.2020 06:16:25</t>
  </si>
  <si>
    <t>31.08.2020 06:16:53</t>
  </si>
  <si>
    <t>31.08.2020 06:16:54</t>
  </si>
  <si>
    <t>31.08.2020 06:16:56</t>
  </si>
  <si>
    <t>31.08.2020 06:16:57</t>
  </si>
  <si>
    <t>31.08.2020 06:16:59</t>
  </si>
  <si>
    <t>31.08.2020 06:17:08</t>
  </si>
  <si>
    <t>31.08.2020 06:17:09</t>
  </si>
  <si>
    <t>31.08.2020 06:17:11</t>
  </si>
  <si>
    <t>31.08.2020 06:17:12</t>
  </si>
  <si>
    <t>31.08.2020 06:17:43</t>
  </si>
  <si>
    <t>31.08.2020 06:17:44</t>
  </si>
  <si>
    <t>31.08.2020 06:17:47</t>
  </si>
  <si>
    <t>31.08.2020 06:17:49</t>
  </si>
  <si>
    <t>31.08.2020 06:17:50</t>
  </si>
  <si>
    <t>31.08.2020 06:18:19</t>
  </si>
  <si>
    <t>31.08.2020 06:18:21</t>
  </si>
  <si>
    <t>31.08.2020 06:18:22</t>
  </si>
  <si>
    <t>31.08.2020 06:18:24</t>
  </si>
  <si>
    <t>31.08.2020 06:18:28</t>
  </si>
  <si>
    <t>31.08.2020 06:18:30</t>
  </si>
  <si>
    <t>31.08.2020 06:18:31</t>
  </si>
  <si>
    <t>31.08.2020 06:18:33</t>
  </si>
  <si>
    <t>31.08.2020 06:18:34</t>
  </si>
  <si>
    <t>31.08.2020 06:19:06</t>
  </si>
  <si>
    <t>31.08.2020 06:19:07</t>
  </si>
  <si>
    <t>31.08.2020 06:19:09</t>
  </si>
  <si>
    <t>31.08.2020 06:19:10</t>
  </si>
  <si>
    <t>31.08.2020 06:19:15</t>
  </si>
  <si>
    <t>31.08.2020 06:19:16</t>
  </si>
  <si>
    <t>31.08.2020 06:19:18</t>
  </si>
  <si>
    <t>31.08.2020 06:19:24</t>
  </si>
  <si>
    <t>31.08.2020 06:19:25</t>
  </si>
  <si>
    <t>31.08.2020 06:19:27</t>
  </si>
  <si>
    <t>31.08.2020 06:19:28</t>
  </si>
  <si>
    <t>31.08.2020 06:19:33</t>
  </si>
  <si>
    <t>31.08.2020 06:19:34</t>
  </si>
  <si>
    <t>31.08.2020 06:19:36</t>
  </si>
  <si>
    <t>31.08.2020 06:19:37</t>
  </si>
  <si>
    <t>31.08.2020 06:19:50</t>
  </si>
  <si>
    <t>31.08.2020 06:19:51</t>
  </si>
  <si>
    <t>31.08.2020 06:19:52</t>
  </si>
  <si>
    <t>31.08.2020 06:19:54</t>
  </si>
  <si>
    <t>31.08.2020 06:19:55</t>
  </si>
  <si>
    <t>31.08.2020 06:20:09</t>
  </si>
  <si>
    <t>31.08.2020 06:20:10</t>
  </si>
  <si>
    <t>31.08.2020 06:20:12</t>
  </si>
  <si>
    <t>31.08.2020 06:20:45</t>
  </si>
  <si>
    <t>31.08.2020 06:20:47</t>
  </si>
  <si>
    <t>31.08.2020 06:20:48</t>
  </si>
  <si>
    <t>31.08.2020 06:20:50</t>
  </si>
  <si>
    <t>31.08.2020 06:20:51</t>
  </si>
  <si>
    <t>31.08.2020 06:20:53</t>
  </si>
  <si>
    <t>31.08.2020 06:20:57</t>
  </si>
  <si>
    <t>31.08.2020 06:20:59</t>
  </si>
  <si>
    <t>31.08.2020 06:21:00</t>
  </si>
  <si>
    <t>31.08.2020 06:21:02</t>
  </si>
  <si>
    <t>31.08.2020 06:21:03</t>
  </si>
  <si>
    <t>31.08.2020 06:21:06</t>
  </si>
  <si>
    <t>31.08.2020 06:21:08</t>
  </si>
  <si>
    <t>31.08.2020 06:21:09</t>
  </si>
  <si>
    <t>31.08.2020 06:21:18</t>
  </si>
  <si>
    <t>31.08.2020 06:21:20</t>
  </si>
  <si>
    <t>31.08.2020 06:21:21</t>
  </si>
  <si>
    <t>31.08.2020 06:21:30</t>
  </si>
  <si>
    <t>31.08.2020 06:21:32</t>
  </si>
  <si>
    <t>31.08.2020 06:21:33</t>
  </si>
  <si>
    <t>31.08.2020 06:21:52</t>
  </si>
  <si>
    <t>31.08.2020 06:21:53</t>
  </si>
  <si>
    <t>31.08.2020 06:21:55</t>
  </si>
  <si>
    <t>31.08.2020 06:21:56</t>
  </si>
  <si>
    <t>31.08.2020 06:21:58</t>
  </si>
  <si>
    <t>31.08.2020 06:22:01</t>
  </si>
  <si>
    <t>31.08.2020 06:22:03</t>
  </si>
  <si>
    <t>31.08.2020 06:22:04</t>
  </si>
  <si>
    <t>31.08.2020 06:22:25</t>
  </si>
  <si>
    <t>31.08.2020 06:22:27</t>
  </si>
  <si>
    <t>31.08.2020 06:22:28</t>
  </si>
  <si>
    <t>31.08.2020 06:22:30</t>
  </si>
  <si>
    <t>31.08.2020 06:22:31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</si>
  <si>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</si>
  <si>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</si>
  <si>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</si>
  <si>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</si>
  <si>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</si>
  <si>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</si>
  <si>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06:23:04</t>
  </si>
  <si>
    <t>31.08.2020 06:23:09</t>
  </si>
  <si>
    <t>31.08.2020 06:23:10</t>
  </si>
  <si>
    <t>31.08.2020 06:23:15</t>
  </si>
  <si>
    <t>31.08.2020 06:23:16</t>
  </si>
  <si>
    <t>31.08.2020 06:23:18</t>
  </si>
  <si>
    <t>31.08.2020 06:23:19</t>
  </si>
  <si>
    <t>31.08.2020 06:23:44</t>
  </si>
  <si>
    <t>31.08.2020 06:23:45</t>
  </si>
  <si>
    <t>31.08.2020 06:23:47</t>
  </si>
  <si>
    <t>31.08.2020 06:23:48</t>
  </si>
  <si>
    <t>31.08.2020 06:23:50</t>
  </si>
  <si>
    <t>31.08.2020 06:24:33</t>
  </si>
  <si>
    <t>31.08.2020 06:24:34</t>
  </si>
  <si>
    <t>31.08.2020 06:24:38</t>
  </si>
  <si>
    <t>31.08.2020 06:24:44</t>
  </si>
  <si>
    <t>31.08.2020 06:24:45</t>
  </si>
  <si>
    <t>31.08.2020 06:24:59</t>
  </si>
  <si>
    <t>31.08.2020 06:25:00</t>
  </si>
  <si>
    <t>31.08.2020 06:25:02</t>
  </si>
  <si>
    <t>31.08.2020 06:25:11</t>
  </si>
  <si>
    <t>31.08.2020 06:25:12</t>
  </si>
  <si>
    <t>31.08.2020 06:25:14</t>
  </si>
  <si>
    <t>31.08.2020 06:25:38</t>
  </si>
  <si>
    <t>31.08.2020 06:25:41</t>
  </si>
  <si>
    <t>31.08.2020 06:25:46</t>
  </si>
  <si>
    <t>31.08.2020 06:25:47</t>
  </si>
  <si>
    <t>31.08.2020 06:25:49</t>
  </si>
  <si>
    <t>31.08.2020 06:25:52</t>
  </si>
  <si>
    <t>31.08.2020 06:25:53</t>
  </si>
  <si>
    <t>31.08.2020 06:25:55</t>
  </si>
  <si>
    <t>31.08.2020 06:25:56</t>
  </si>
  <si>
    <t>31.08.2020 06:26:15</t>
  </si>
  <si>
    <t>31.08.2020 06:26:19</t>
  </si>
  <si>
    <t>31.08.2020 06:26:41</t>
  </si>
  <si>
    <t>31.08.2020 06:26:42</t>
  </si>
  <si>
    <t>31.08.2020 06:26:44</t>
  </si>
  <si>
    <t>31.08.2020 06:26:45</t>
  </si>
  <si>
    <t>31.08.2020 06:26:50</t>
  </si>
  <si>
    <t>31.08.2020 06:26:51</t>
  </si>
  <si>
    <t>31.08.2020 06:26:53</t>
  </si>
  <si>
    <t>31.08.2020 06:27:03</t>
  </si>
  <si>
    <t>31.08.2020 06:27:04</t>
  </si>
  <si>
    <t>31.08.2020 06:27:06</t>
  </si>
  <si>
    <t>31.08.2020 06:27:07</t>
  </si>
  <si>
    <t>31.08.2020 06:27:21</t>
  </si>
  <si>
    <t>31.08.2020 06:27:22</t>
  </si>
  <si>
    <t>31.08.2020 06:27:24</t>
  </si>
  <si>
    <t>31.08.2020 06:27:25</t>
  </si>
  <si>
    <t>31.08.2020 06:27:27</t>
  </si>
  <si>
    <t>31.08.2020 06:27:28</t>
  </si>
  <si>
    <t>31.08.2020 06:27:37</t>
  </si>
  <si>
    <t>31.08.2020 06:27:39</t>
  </si>
  <si>
    <t>31.08.2020 06:27:43</t>
  </si>
  <si>
    <t>31.08.2020 06:27:45</t>
  </si>
  <si>
    <t>31.08.2020 06:27:49</t>
  </si>
  <si>
    <t>31.08.2020 06:27:51</t>
  </si>
  <si>
    <t>31.08.2020 06:27:57</t>
  </si>
  <si>
    <t>31.08.2020 06:27:59</t>
  </si>
  <si>
    <t>31.08.2020 06:28:03</t>
  </si>
  <si>
    <t>31.08.2020 06:28:05</t>
  </si>
  <si>
    <t>31.08.2020 06:28:06</t>
  </si>
  <si>
    <t>31.08.2020 06:28:09</t>
  </si>
  <si>
    <t>31.08.2020 06:28:11</t>
  </si>
  <si>
    <t>31.08.2020 06:28:12</t>
  </si>
  <si>
    <t>31.08.2020 06:28:14</t>
  </si>
  <si>
    <t>31.08.2020 06:28:45</t>
  </si>
  <si>
    <t>31.08.2020 06:28:47</t>
  </si>
  <si>
    <t>31.08.2020 06:28:49</t>
  </si>
  <si>
    <t>31.08.2020 06:28:50</t>
  </si>
  <si>
    <t>31.08.2020 06:28:52</t>
  </si>
  <si>
    <t>31.08.2020 06:29:13</t>
  </si>
  <si>
    <t>31.08.2020 06:29:15</t>
  </si>
  <si>
    <t>31.08.2020 06:29:18</t>
  </si>
  <si>
    <t>31.08.2020 06:29:19</t>
  </si>
  <si>
    <t>31.08.2020 06:29:21</t>
  </si>
  <si>
    <t>31.08.2020 06:29:22</t>
  </si>
  <si>
    <t>31.08.2020 06:29:24</t>
  </si>
  <si>
    <t>31.08.2020 06:29:25</t>
  </si>
  <si>
    <t>31.08.2020 06:29:27</t>
  </si>
  <si>
    <t>31.08.2020 06:29:28</t>
  </si>
  <si>
    <t>31.08.2020 06:29:36</t>
  </si>
  <si>
    <t>31.08.2020 06:29:37</t>
  </si>
  <si>
    <t>31.08.2020 06:29:39</t>
  </si>
  <si>
    <t>31.08.2020 06:29:40</t>
  </si>
  <si>
    <t>31.08.2020 06:29:42</t>
  </si>
  <si>
    <t>31.08.2020 06:29:43</t>
  </si>
  <si>
    <t>31.08.2020 06:30:18</t>
  </si>
  <si>
    <t>31.08.2020 06:30:19</t>
  </si>
  <si>
    <t>31.08.2020 06:30:22</t>
  </si>
  <si>
    <t>31.08.2020 06:30:24</t>
  </si>
  <si>
    <t>31.08.2020 06:30:25</t>
  </si>
  <si>
    <t>31.08.2020 06:30:27</t>
  </si>
  <si>
    <t>31.08.2020 06:30:28</t>
  </si>
  <si>
    <t>31.08.2020 06:30:30</t>
  </si>
  <si>
    <t>31.08.2020 06:30:31</t>
  </si>
  <si>
    <t>31.08.2020 06:30:57</t>
  </si>
  <si>
    <t>31.08.2020 06:30:59</t>
  </si>
  <si>
    <t>31.08.2020 06:31:00</t>
  </si>
  <si>
    <t>31.08.2020 06:31:18</t>
  </si>
  <si>
    <t>31.08.2020 06:31:20</t>
  </si>
  <si>
    <t>31.08.2020 06:31:23</t>
  </si>
  <si>
    <t>31.08.2020 06:31:24</t>
  </si>
  <si>
    <t>31.08.2020 06:31:27</t>
  </si>
  <si>
    <t>31.08.2020 06:31:29</t>
  </si>
  <si>
    <t>31.08.2020 06:31:30</t>
  </si>
  <si>
    <t>31.08.2020 06:31:32</t>
  </si>
  <si>
    <t>31.08.2020 06:31:33</t>
  </si>
  <si>
    <t>31.08.2020 06:31:35</t>
  </si>
  <si>
    <t>31.08.2020 06:31:36</t>
  </si>
  <si>
    <t>31.08.2020 06:31:38</t>
  </si>
  <si>
    <t>31.08.2020 06:31:41</t>
  </si>
  <si>
    <t>31.08.2020 06:31:42</t>
  </si>
  <si>
    <t>31.08.2020 06:31:44</t>
  </si>
  <si>
    <t>31.08.2020 06:31:53</t>
  </si>
  <si>
    <t>31.08.2020 06:31:55</t>
  </si>
  <si>
    <t>31.08.2020 06:31:56</t>
  </si>
  <si>
    <t>31.08.2020 06:31:58</t>
  </si>
  <si>
    <t>31.08.2020 06:32:00</t>
  </si>
  <si>
    <t>31.08.2020 06:32:03</t>
  </si>
  <si>
    <t>31.08.2020 06:32:04</t>
  </si>
  <si>
    <t>31.08.2020 06:32:06</t>
  </si>
  <si>
    <t>31.08.2020 06:32:07</t>
  </si>
  <si>
    <t>31.08.2020 06:32:12</t>
  </si>
  <si>
    <t>31.08.2020 06:32:13</t>
  </si>
  <si>
    <t>31.08.2020 06:32:15</t>
  </si>
  <si>
    <t>31.08.2020 06:32:16</t>
  </si>
  <si>
    <t>31.08.2020 06:32:21</t>
  </si>
  <si>
    <t>31.08.2020 06:32:27</t>
  </si>
  <si>
    <t>31.08.2020 06:32:28</t>
  </si>
  <si>
    <t>31.08.2020 06:32:30</t>
  </si>
  <si>
    <t>31.08.2020 06:32:33</t>
  </si>
  <si>
    <t>31.08.2020 06:32:36</t>
  </si>
  <si>
    <t>31.08.2020 06:32:42</t>
  </si>
  <si>
    <t>31.08.2020 06:32:48</t>
  </si>
  <si>
    <t>31.08.2020 06:32:49</t>
  </si>
  <si>
    <t>31.08.2020 06:32:51</t>
  </si>
  <si>
    <t>31.08.2020 06:32:52</t>
  </si>
  <si>
    <t>31.08.2020 06:32:57</t>
  </si>
  <si>
    <t>31.08.2020 06:32:59</t>
  </si>
  <si>
    <t>31.08.2020 06:33:00</t>
  </si>
  <si>
    <t>31.08.2020 06:33:02</t>
  </si>
  <si>
    <t>31.08.2020 06:33:06</t>
  </si>
  <si>
    <t>31.08.2020 06:33:09</t>
  </si>
  <si>
    <t>31.08.2020 06:33:11</t>
  </si>
  <si>
    <t>31.08.2020 06:33:12</t>
  </si>
  <si>
    <t>31.08.2020 06:33:20</t>
  </si>
  <si>
    <t>31.08.2020 06:33:29</t>
  </si>
  <si>
    <t>31.08.2020 06:33:33</t>
  </si>
  <si>
    <t>31.08.2020 06:33:35</t>
  </si>
  <si>
    <t>31.08.2020 06:33:36</t>
  </si>
  <si>
    <t>31.08.2020 06:33:58</t>
  </si>
  <si>
    <t>31.08.2020 06:33:59</t>
  </si>
  <si>
    <t>31.08.2020 06:34:01</t>
  </si>
  <si>
    <t>31.08.2020 06:34:02</t>
  </si>
  <si>
    <t>31.08.2020 06:34:04</t>
  </si>
  <si>
    <t>31.08.2020 06:34:05</t>
  </si>
  <si>
    <t>31.08.2020 06:34:07</t>
  </si>
  <si>
    <t>31.08.2020 06:34:08</t>
  </si>
  <si>
    <t>31.08.2020 06:34:11</t>
  </si>
  <si>
    <t>31.08.2020 06:34:13</t>
  </si>
  <si>
    <t>31.08.2020 06:34:14</t>
  </si>
  <si>
    <t>31.08.2020 06:34:16</t>
  </si>
  <si>
    <t>31.08.2020 06:34:17</t>
  </si>
  <si>
    <t>31.08.2020 06:34:19</t>
  </si>
  <si>
    <t>31.08.2020 06:34:20</t>
  </si>
  <si>
    <t>31.08.2020 06:34:22</t>
  </si>
  <si>
    <t>31.08.2020 06:34:23</t>
  </si>
  <si>
    <t>31.08.2020 06:34:25</t>
  </si>
  <si>
    <t>31.08.2020 06:34:28</t>
  </si>
  <si>
    <t>31.08.2020 06:34:29</t>
  </si>
  <si>
    <t>31.08.2020 06:34:31</t>
  </si>
  <si>
    <t>31.08.2020 06:34:32</t>
  </si>
  <si>
    <t>31.08.2020 06:34:46</t>
  </si>
  <si>
    <t>31.08.2020 06:34:47</t>
  </si>
  <si>
    <t>31.08.2020 06:34:49</t>
  </si>
  <si>
    <t>31.08.2020 06:34:55</t>
  </si>
  <si>
    <t>31.08.2020 06:34:56</t>
  </si>
  <si>
    <t>31.08.2020 06:34:58</t>
  </si>
  <si>
    <t>31.08.2020 06:34:59</t>
  </si>
  <si>
    <t>31.08.2020 06:35:01</t>
  </si>
  <si>
    <t>31.08.2020 06:35:02</t>
  </si>
  <si>
    <t>31.08.2020 06:35:04</t>
  </si>
  <si>
    <t>31.08.2020 06:35:05</t>
  </si>
  <si>
    <t>31.08.2020 06:35:08</t>
  </si>
  <si>
    <t>31.08.2020 06:35:13</t>
  </si>
  <si>
    <t>31.08.2020 06:35:14</t>
  </si>
  <si>
    <t>31.08.2020 06:35:16</t>
  </si>
  <si>
    <t>31.08.2020 06:35:17</t>
  </si>
  <si>
    <t>31.08.2020 06:35:22</t>
  </si>
  <si>
    <t>31.08.2020 06:35:23</t>
  </si>
  <si>
    <t>31.08.2020 06:35:25</t>
  </si>
  <si>
    <t>31.08.2020 06:35:26</t>
  </si>
  <si>
    <t>31.08.2020 06:35:28</t>
  </si>
  <si>
    <t>31.08.2020 06:35:30</t>
  </si>
  <si>
    <t>31.08.2020 06:35:31</t>
  </si>
  <si>
    <t>31.08.2020 06:35:33</t>
  </si>
  <si>
    <t>31.08.2020 06:35:34</t>
  </si>
  <si>
    <t>31.08.2020 06:35:36</t>
  </si>
  <si>
    <t>31.08.2020 06:35:37</t>
  </si>
  <si>
    <t>31.08.2020 06:35:39</t>
  </si>
  <si>
    <t>31.08.2020 06:35:40</t>
  </si>
  <si>
    <t>31.08.2020 06:35:42</t>
  </si>
  <si>
    <t>31.08.2020 06:35:46</t>
  </si>
  <si>
    <t>31.08.2020 06:35:48</t>
  </si>
  <si>
    <t>31.08.2020 06:35:49</t>
  </si>
  <si>
    <t>31.08.2020 06:36:06</t>
  </si>
  <si>
    <t>31.08.2020 06:36:07</t>
  </si>
  <si>
    <t>31.08.2020 06:36:09</t>
  </si>
  <si>
    <t>31.08.2020 06:36:10</t>
  </si>
  <si>
    <t>31.08.2020 06:36:13</t>
  </si>
  <si>
    <t>31.08.2020 06:36:15</t>
  </si>
  <si>
    <t>31.08.2020 06:36:16</t>
  </si>
  <si>
    <t>31.08.2020 06:36:18</t>
  </si>
  <si>
    <t>31.08.2020 06:36:19</t>
  </si>
  <si>
    <t>31.08.2020 06:36:25</t>
  </si>
  <si>
    <t>31.08.2020 06:36:30</t>
  </si>
  <si>
    <t>31.08.2020 06:36:31</t>
  </si>
  <si>
    <t>31.08.2020 06:36:33</t>
  </si>
  <si>
    <t>31.08.2020 06:36:34</t>
  </si>
  <si>
    <t>31.08.2020 06:36:36</t>
  </si>
  <si>
    <t>31.08.2020 06:36:45</t>
  </si>
  <si>
    <t>31.08.2020 06:36:46</t>
  </si>
  <si>
    <t>31.08.2020 06:36:49</t>
  </si>
  <si>
    <t>31.08.2020 06:36:52</t>
  </si>
  <si>
    <t>31.08.2020 06:36:54</t>
  </si>
  <si>
    <t>31.08.2020 06:37:03</t>
  </si>
  <si>
    <t>31.08.2020 06:37:04</t>
  </si>
  <si>
    <t>31.08.2020 06:37:06</t>
  </si>
  <si>
    <t>31.08.2020 06:37:07</t>
  </si>
  <si>
    <t>31.08.2020 06:37:09</t>
  </si>
  <si>
    <t>31.08.2020 06:37:19</t>
  </si>
  <si>
    <t>31.08.2020 06:37:22</t>
  </si>
  <si>
    <t>31.08.2020 06:37:24</t>
  </si>
  <si>
    <t>31.08.2020 06:37:27</t>
  </si>
  <si>
    <t>31.08.2020 06:37:28</t>
  </si>
  <si>
    <t>31.08.2020 06:37:30</t>
  </si>
  <si>
    <t>31.08.2020 06:37:31</t>
  </si>
  <si>
    <t>31.08.2020 06:37:33</t>
  </si>
  <si>
    <t>31.08.2020 06:37:34</t>
  </si>
  <si>
    <t>31.08.2020 06:37:51</t>
  </si>
  <si>
    <t>31.08.2020 06:37:53</t>
  </si>
  <si>
    <t>31.08.2020 06:37:54</t>
  </si>
  <si>
    <t>31.08.2020 06:37:56</t>
  </si>
  <si>
    <t>31.08.2020 06:38:01</t>
  </si>
  <si>
    <t>31.08.2020 06:38:03</t>
  </si>
  <si>
    <t>31.08.2020 06:38:04</t>
  </si>
  <si>
    <t>31.08.2020 06:38:06</t>
  </si>
  <si>
    <t>31.08.2020 06:38:07</t>
  </si>
  <si>
    <t>31.08.2020 06:38:09</t>
  </si>
  <si>
    <t>31.08.2020 06:38:10</t>
  </si>
  <si>
    <t>31.08.2020 06:38:16</t>
  </si>
  <si>
    <t>31.08.2020 06:38:18</t>
  </si>
  <si>
    <t>31.08.2020 06:38:19</t>
  </si>
  <si>
    <t>31.08.2020 06:38:21</t>
  </si>
  <si>
    <t>31.08.2020 06:38:22</t>
  </si>
  <si>
    <t>31.08.2020 06:38:24</t>
  </si>
  <si>
    <t>31.08.2020 06:38:31</t>
  </si>
  <si>
    <t>31.08.2020 06:38:33</t>
  </si>
  <si>
    <t>31.08.2020 06:38:34</t>
  </si>
  <si>
    <t>31.08.2020 06:38:36</t>
  </si>
  <si>
    <t>31.08.2020 06:38:37</t>
  </si>
  <si>
    <t>31.08.2020 06:38:39</t>
  </si>
  <si>
    <t>31.08.2020 06:38:40</t>
  </si>
  <si>
    <t>31.08.2020 06:38:45</t>
  </si>
  <si>
    <t>31.08.2020 06:38:48</t>
  </si>
  <si>
    <t>31.08.2020 06:38:49</t>
  </si>
  <si>
    <t>31.08.2020 06:38:51</t>
  </si>
  <si>
    <t>31.08.2020 06:38:52</t>
  </si>
  <si>
    <t>31.08.2020 06:38:54</t>
  </si>
  <si>
    <t>31.08.2020 06:39:04</t>
  </si>
  <si>
    <t>31.08.2020 06:39:07</t>
  </si>
  <si>
    <t>31.08.2020 06:39:09</t>
  </si>
  <si>
    <t>31.08.2020 06:39:10</t>
  </si>
  <si>
    <t>31.08.2020 06:39:22</t>
  </si>
  <si>
    <t>31.08.2020 06:39:25</t>
  </si>
  <si>
    <t>31.08.2020 06:39:27</t>
  </si>
  <si>
    <t>31.08.2020 06:39:28</t>
  </si>
  <si>
    <t>31.08.2020 06:39:30</t>
  </si>
  <si>
    <t>31.08.2020 06:39:42</t>
  </si>
  <si>
    <t>31.08.2020 06:39:43</t>
  </si>
  <si>
    <t>31.08.2020 06:39:45</t>
  </si>
  <si>
    <t>31.08.2020 06:39:48</t>
  </si>
  <si>
    <t>31.08.2020 06:39:49</t>
  </si>
  <si>
    <t>31.08.2020 06:39:53</t>
  </si>
  <si>
    <t>31.08.2020 06:39:54</t>
  </si>
  <si>
    <t>31.08.2020 06:39:57</t>
  </si>
  <si>
    <t>31.08.2020 06:39:59</t>
  </si>
  <si>
    <t>31.08.2020 06:40:02</t>
  </si>
  <si>
    <t>31.08.2020 06:40:03</t>
  </si>
  <si>
    <t>31.08.2020 06:40:24</t>
  </si>
  <si>
    <t>31.08.2020 06:40:26</t>
  </si>
  <si>
    <t>31.08.2020 06:40:27</t>
  </si>
  <si>
    <t>31.08.2020 06:40:29</t>
  </si>
  <si>
    <t>31.08.2020 06:40:30</t>
  </si>
  <si>
    <t>31.08.2020 06:40:32</t>
  </si>
  <si>
    <t>31.08.2020 06:40:46</t>
  </si>
  <si>
    <t>31.08.2020 06:40:47</t>
  </si>
  <si>
    <t>31.08.2020 06:40:48</t>
  </si>
  <si>
    <t>31.08.2020 06:40:50</t>
  </si>
  <si>
    <t>31.08.2020 06:40:52</t>
  </si>
  <si>
    <t>31.08.2020 06:40:53</t>
  </si>
  <si>
    <t>31.08.2020 06:40:55</t>
  </si>
  <si>
    <t>31.08.2020 06:41:00</t>
  </si>
  <si>
    <t>31.08.2020 06:41:01</t>
  </si>
  <si>
    <t>31.08.2020 06:41:09</t>
  </si>
  <si>
    <t>31.08.2020 06:41:10</t>
  </si>
  <si>
    <t>31.08.2020 06:41:12</t>
  </si>
  <si>
    <t>31.08.2020 06:41:13</t>
  </si>
  <si>
    <t>31.08.2020 06:41:19</t>
  </si>
  <si>
    <t>31.08.2020 06:41:22</t>
  </si>
  <si>
    <t>31.08.2020 06:41:28</t>
  </si>
  <si>
    <t>31.08.2020 06:41:42</t>
  </si>
  <si>
    <t>31.08.2020 06:41:43</t>
  </si>
  <si>
    <t>31.08.2020 06:41:45</t>
  </si>
  <si>
    <t>31.08.2020 06:41:46</t>
  </si>
  <si>
    <t>31.08.2020 06:42:12</t>
  </si>
  <si>
    <t>31.08.2020 06:42:13</t>
  </si>
  <si>
    <t>31.08.2020 06:42:15</t>
  </si>
  <si>
    <t>31.08.2020 06:42:16</t>
  </si>
  <si>
    <t>31.08.2020 06:42:18</t>
  </si>
  <si>
    <t>31.08.2020 06:42:19</t>
  </si>
  <si>
    <t>31.08.2020 06:42:21</t>
  </si>
  <si>
    <t>31.08.2020 06:42:22</t>
  </si>
  <si>
    <t>31.08.2020 06:42:25</t>
  </si>
  <si>
    <t>31.08.2020 06:42:27</t>
  </si>
  <si>
    <t>31.08.2020 06:42:28</t>
  </si>
  <si>
    <t>31.08.2020 06:42:30</t>
  </si>
  <si>
    <t>31.08.2020 06:42:33</t>
  </si>
  <si>
    <t>31.08.2020 06:42:37</t>
  </si>
  <si>
    <t>31.08.2020 06:42:39</t>
  </si>
  <si>
    <t>31.08.2020 06:42:40</t>
  </si>
  <si>
    <t>31.08.2020 06:42:42</t>
  </si>
  <si>
    <t>31.08.2020 06:42:45</t>
  </si>
  <si>
    <t>31.08.2020 06:42:46</t>
  </si>
  <si>
    <t>31.08.2020 06:43:00</t>
  </si>
  <si>
    <t>31.08.2020 06:43:01</t>
  </si>
  <si>
    <t>31.08.2020 06:43:03</t>
  </si>
  <si>
    <t>31.08.2020 06:43:04</t>
  </si>
  <si>
    <t>31.08.2020 06:43:06</t>
  </si>
  <si>
    <t>31.08.2020 06:43:09</t>
  </si>
  <si>
    <t>31.08.2020 06:43:45</t>
  </si>
  <si>
    <t>31.08.2020 06:43:53</t>
  </si>
  <si>
    <t>31.08.2020 06:43:54</t>
  </si>
  <si>
    <t>31.08.2020 06:43:56</t>
  </si>
  <si>
    <t>31.08.2020 06:43:57</t>
  </si>
  <si>
    <t>31.08.2020 06:43:59</t>
  </si>
  <si>
    <t>31.08.2020 06:44:00</t>
  </si>
  <si>
    <t>31.08.2020 06:44:03</t>
  </si>
  <si>
    <t>31.08.2020 06:44:05</t>
  </si>
  <si>
    <t>31.08.2020 06:44:17</t>
  </si>
  <si>
    <t>31.08.2020 06:44:18</t>
  </si>
  <si>
    <t>31.08.2020 06:44:20</t>
  </si>
  <si>
    <t>31.08.2020 06:44:21</t>
  </si>
  <si>
    <t>31.08.2020 06:44:23</t>
  </si>
  <si>
    <t>31.08.2020 06:44:24</t>
  </si>
  <si>
    <t>31.08.2020 06:44:26</t>
  </si>
  <si>
    <t>31.08.2020 06:44:27</t>
  </si>
  <si>
    <t>31.08.2020 06:44:29</t>
  </si>
  <si>
    <t>31.08.2020 06:44:33</t>
  </si>
  <si>
    <t>31.08.2020 06:44:35</t>
  </si>
  <si>
    <t>31.08.2020 06:44:36</t>
  </si>
  <si>
    <t>31.08.2020 06:44:38</t>
  </si>
  <si>
    <t>31.08.2020 06:44:39</t>
  </si>
  <si>
    <t>31.08.2020 06:44:44</t>
  </si>
  <si>
    <t>31.08.2020 06:44:48</t>
  </si>
  <si>
    <t>31.08.2020 06:44:50</t>
  </si>
  <si>
    <t>31.08.2020 06:44:51</t>
  </si>
  <si>
    <t>31.08.2020 06:44:53</t>
  </si>
  <si>
    <t>31.08.2020 06:44:54</t>
  </si>
  <si>
    <t>31.08.2020 06:44:57</t>
  </si>
  <si>
    <t>31.08.2020 06:45:00</t>
  </si>
  <si>
    <t>31.08.2020 06:45:01</t>
  </si>
  <si>
    <t>31.08.2020 06:45:04</t>
  </si>
  <si>
    <t>31.08.2020 06:45:06</t>
  </si>
  <si>
    <t>31.08.2020 06:45:12</t>
  </si>
  <si>
    <t>31.08.2020 06:45:13</t>
  </si>
  <si>
    <t>31.08.2020 06:45:18</t>
  </si>
  <si>
    <t>31.08.2020 06:45:19</t>
  </si>
  <si>
    <t>31.08.2020 06:45:21</t>
  </si>
  <si>
    <t>31.08.2020 06:45:22</t>
  </si>
  <si>
    <t>31.08.2020 06:45:24</t>
  </si>
  <si>
    <t>31.08.2020 06:45:25</t>
  </si>
  <si>
    <t>31.08.2020 06:45:28</t>
  </si>
  <si>
    <t>31.08.2020 06:45:34</t>
  </si>
  <si>
    <t>31.08.2020 06:45:39</t>
  </si>
  <si>
    <t>31.08.2020 06:45:40</t>
  </si>
  <si>
    <t>31.08.2020 06:45:42</t>
  </si>
  <si>
    <t>31.08.2020 06:45:43</t>
  </si>
  <si>
    <t>31.08.2020 06:45:45</t>
  </si>
  <si>
    <t>31.08.2020 06:45:49</t>
  </si>
  <si>
    <t>31.08.2020 06:45:52</t>
  </si>
  <si>
    <t>31.08.2020 06:45:54</t>
  </si>
  <si>
    <t>31.08.2020 06:45:55</t>
  </si>
  <si>
    <t>31.08.2020 06:45:57</t>
  </si>
  <si>
    <t>31.08.2020 06:45:58</t>
  </si>
  <si>
    <t>31.08.2020 06:46:00</t>
  </si>
  <si>
    <t>31.08.2020 06:46:05</t>
  </si>
  <si>
    <t>31.08.2020 06:46:08</t>
  </si>
  <si>
    <t>31.08.2020 06:46:09</t>
  </si>
  <si>
    <t>31.08.2020 06:46:11</t>
  </si>
  <si>
    <t>31.08.2020 06:46:14</t>
  </si>
  <si>
    <t>31.08.2020 06:46:15</t>
  </si>
  <si>
    <t>31.08.2020 06:46:17</t>
  </si>
  <si>
    <t>31.08.2020 06:46:21</t>
  </si>
  <si>
    <t>31.08.2020 06:46:23</t>
  </si>
  <si>
    <t>31.08.2020 06:46:24</t>
  </si>
  <si>
    <t>31.08.2020 06:46:26</t>
  </si>
  <si>
    <t>31.08.2020 06:46:42</t>
  </si>
  <si>
    <t>31.08.2020 06:46:44</t>
  </si>
  <si>
    <t>31.08.2020 06:46:45</t>
  </si>
  <si>
    <t>31.08.2020 06:46:47</t>
  </si>
  <si>
    <t>31.08.2020 06:46:48</t>
  </si>
  <si>
    <t>31.08.2020 06:46:50</t>
  </si>
  <si>
    <t>31.08.2020 06:46:56</t>
  </si>
  <si>
    <t>31.08.2020 06:46:57</t>
  </si>
  <si>
    <t>31.08.2020 06:47:04</t>
  </si>
  <si>
    <t>31.08.2020 06:47:06</t>
  </si>
  <si>
    <t>31.08.2020 06:47:07</t>
  </si>
  <si>
    <t>31.08.2020 06:47:09</t>
  </si>
  <si>
    <t>31.08.2020 06:47:10</t>
  </si>
  <si>
    <t>31.08.2020 06:47:15</t>
  </si>
  <si>
    <t>31.08.2020 06:47:16</t>
  </si>
  <si>
    <t>31.08.2020 06:47:18</t>
  </si>
  <si>
    <t>31.08.2020 06:47:21</t>
  </si>
  <si>
    <t>31.08.2020 06:47:24</t>
  </si>
  <si>
    <t>31.08.2020 06:47:25</t>
  </si>
  <si>
    <t>31.08.2020 06:47:27</t>
  </si>
  <si>
    <t>31.08.2020 06:47:28</t>
  </si>
  <si>
    <t>31.08.2020 06:47:30</t>
  </si>
  <si>
    <t>31.08.2020 06:48:06</t>
  </si>
  <si>
    <t>31.08.2020 06:48:07</t>
  </si>
  <si>
    <t>31.08.2020 06:48:09</t>
  </si>
  <si>
    <t>31.08.2020 06:48:10</t>
  </si>
  <si>
    <t>31.08.2020 06:48:12</t>
  </si>
  <si>
    <t>31.08.2020 06:48:13</t>
  </si>
  <si>
    <t>31.08.2020 06:48:15</t>
  </si>
  <si>
    <t>31.08.2020 06:48:30</t>
  </si>
  <si>
    <t>31.08.2020 06:48:31</t>
  </si>
  <si>
    <t>31.08.2020 06:48:36</t>
  </si>
  <si>
    <t>31.08.2020 06:48:37</t>
  </si>
  <si>
    <t>31.08.2020 06:48:39</t>
  </si>
  <si>
    <t>31.08.2020 06:48:40</t>
  </si>
  <si>
    <t>31.08.2020 06:48:50</t>
  </si>
  <si>
    <t>31.08.2020 06:48:51</t>
  </si>
  <si>
    <t>31.08.2020 06:48:56</t>
  </si>
  <si>
    <t>31.08.2020 06:48:57</t>
  </si>
  <si>
    <t>31.08.2020 06:48:59</t>
  </si>
  <si>
    <t>31.08.2020 06:49:00</t>
  </si>
  <si>
    <t>31.08.2020 06:49:03</t>
  </si>
  <si>
    <t>31.08.2020 06:49:06</t>
  </si>
  <si>
    <t>31.08.2020 06:49:09</t>
  </si>
  <si>
    <t>31.08.2020 06:49:11</t>
  </si>
  <si>
    <t>31.08.2020 06:49:17</t>
  </si>
  <si>
    <t>31.08.2020 06:49:18</t>
  </si>
  <si>
    <t>31.08.2020 06:49:20</t>
  </si>
  <si>
    <t>31.08.2020 06:49:21</t>
  </si>
  <si>
    <t>31.08.2020 06:49:23</t>
  </si>
  <si>
    <t>31.08.2020 06:49:24</t>
  </si>
  <si>
    <t>31.08.2020 06:49:36</t>
  </si>
  <si>
    <t>31.08.2020 06:49:38</t>
  </si>
  <si>
    <t>31.08.2020 06:49:39</t>
  </si>
  <si>
    <t>31.08.2020 06:49:41</t>
  </si>
  <si>
    <t>31.08.2020 06:49:42</t>
  </si>
  <si>
    <t>31.08.2020 06:49:44</t>
  </si>
  <si>
    <t>31.08.2020 06:49:45</t>
  </si>
  <si>
    <t>31.08.2020 06:49:47</t>
  </si>
  <si>
    <t>31.08.2020 06:49:48</t>
  </si>
  <si>
    <t>31.08.2020 06:49:50</t>
  </si>
  <si>
    <t>31.08.2020 06:49:51</t>
  </si>
  <si>
    <t>31.08.2020 06:49:54</t>
  </si>
  <si>
    <t>31.08.2020 06:49:56</t>
  </si>
  <si>
    <t>31.08.2020 06:49:57</t>
  </si>
  <si>
    <t>31.08.2020 06:49:59</t>
  </si>
  <si>
    <t>31.08.2020 06:50:00</t>
  </si>
  <si>
    <t>31.08.2020 06:50:02</t>
  </si>
  <si>
    <t>31.08.2020 06:50:03</t>
  </si>
  <si>
    <t>31.08.2020 06:50:05</t>
  </si>
  <si>
    <t>31.08.2020 06:50:08</t>
  </si>
  <si>
    <t>31.08.2020 06:50:09</t>
  </si>
  <si>
    <t>31.08.2020 06:50:11</t>
  </si>
  <si>
    <t>31.08.2020 06:50:12</t>
  </si>
  <si>
    <t>31.08.2020 06:50:14</t>
  </si>
  <si>
    <t>31.08.2020 06:50:15</t>
  </si>
  <si>
    <t>31.08.2020 06:50:17</t>
  </si>
  <si>
    <t>31.08.2020 06:50:18</t>
  </si>
  <si>
    <t>31.08.2020 06:50:20</t>
  </si>
  <si>
    <t>31.08.2020 06:50:21</t>
  </si>
  <si>
    <t>31.08.2020 06:50:32</t>
  </si>
  <si>
    <t>31.08.2020 06:50:37</t>
  </si>
  <si>
    <t>31.08.2020 06:50:38</t>
  </si>
  <si>
    <t>31.08.2020 06:50:40</t>
  </si>
  <si>
    <t>31.08.2020 06:50:41</t>
  </si>
  <si>
    <t>31.08.2020 06:50:43</t>
  </si>
  <si>
    <t>31.08.2020 06:50:50</t>
  </si>
  <si>
    <t>31.08.2020 06:50:52</t>
  </si>
  <si>
    <t>31.08.2020 06:50:53</t>
  </si>
  <si>
    <t>31.08.2020 06:51:04</t>
  </si>
  <si>
    <t>31.08.2020 06:51:06</t>
  </si>
  <si>
    <t>31.08.2020 06:51:09</t>
  </si>
  <si>
    <t>31.08.2020 06:51:10</t>
  </si>
  <si>
    <t>31.08.2020 06:51:12</t>
  </si>
  <si>
    <t>31.08.2020 06:51:13</t>
  </si>
  <si>
    <t>31.08.2020 06:51:22</t>
  </si>
  <si>
    <t>31.08.2020 06:51:24</t>
  </si>
  <si>
    <t>31.08.2020 06:51:25</t>
  </si>
  <si>
    <t>31.08.2020 06:51:27</t>
  </si>
  <si>
    <t>31.08.2020 06:51:28</t>
  </si>
  <si>
    <t>31.08.2020 06:51:40</t>
  </si>
  <si>
    <t>31.08.2020 06:51:42</t>
  </si>
  <si>
    <t>31.08.2020 06:51:43</t>
  </si>
  <si>
    <t>31.08.2020 06:52:25</t>
  </si>
  <si>
    <t>31.08.2020 06:52:44</t>
  </si>
  <si>
    <t>31.08.2020 06:52:45</t>
  </si>
  <si>
    <t>31.08.2020 06:52:48</t>
  </si>
  <si>
    <t>31.08.2020 06:52:50</t>
  </si>
  <si>
    <t>31.08.2020 06:52:51</t>
  </si>
  <si>
    <t>31.08.2020 06:52:53</t>
  </si>
  <si>
    <t>31.08.2020 06:52:54</t>
  </si>
  <si>
    <t>31.08.2020 06:52:56</t>
  </si>
  <si>
    <t>31.08.2020 06:53:03</t>
  </si>
  <si>
    <t>31.08.2020 06:53:04</t>
  </si>
  <si>
    <t>31.08.2020 06:53:06</t>
  </si>
  <si>
    <t>31.08.2020 06:53:07</t>
  </si>
  <si>
    <t>31.08.2020 06:53:09</t>
  </si>
  <si>
    <t>31.08.2020 06:53:12</t>
  </si>
  <si>
    <t>31.08.2020 06:53:15</t>
  </si>
  <si>
    <t>31.08.2020 06:53:16</t>
  </si>
  <si>
    <t>31.08.2020 06:53:25</t>
  </si>
  <si>
    <t>31.08.2020 06:53:43</t>
  </si>
  <si>
    <t>31.08.2020 06:53:48</t>
  </si>
  <si>
    <t>31.08.2020 06:53:50</t>
  </si>
  <si>
    <t>31.08.2020 06:53:51</t>
  </si>
  <si>
    <t>31.08.2020 06:53:53</t>
  </si>
  <si>
    <t>31.08.2020 06:53:54</t>
  </si>
  <si>
    <t>31.08.2020 06:54:13</t>
  </si>
  <si>
    <t>31.08.2020 06:54:15</t>
  </si>
  <si>
    <t>31.08.2020 06:54:16</t>
  </si>
  <si>
    <t>31.08.2020 06:54:22</t>
  </si>
  <si>
    <t>31.08.2020 06:54:24</t>
  </si>
  <si>
    <t>31.08.2020 06:54:25</t>
  </si>
  <si>
    <t>31.08.2020 06:54:30</t>
  </si>
  <si>
    <t>31.08.2020 06:54:31</t>
  </si>
  <si>
    <t>31.08.2020 06:54:33</t>
  </si>
  <si>
    <t>31.08.2020 06:54:34</t>
  </si>
  <si>
    <t>31.08.2020 06:54:37</t>
  </si>
  <si>
    <t>31.08.2020 06:54:40</t>
  </si>
  <si>
    <t>31.08.2020 06:54:53</t>
  </si>
  <si>
    <t>31.08.2020 06:54:54</t>
  </si>
  <si>
    <t>31.08.2020 06:55:10</t>
  </si>
  <si>
    <t>31.08.2020 06:55:13</t>
  </si>
  <si>
    <t>31.08.2020 06:55:15</t>
  </si>
  <si>
    <t>31.08.2020 06:55:16</t>
  </si>
  <si>
    <t>31.08.2020 06:55:18</t>
  </si>
  <si>
    <t>31.08.2020 06:55:19</t>
  </si>
  <si>
    <t>31.08.2020 06:55:21</t>
  </si>
  <si>
    <t>31.08.2020 06:55:22</t>
  </si>
  <si>
    <t>31.08.2020 06:55:24</t>
  </si>
  <si>
    <t>31.08.2020 06:55:25</t>
  </si>
  <si>
    <t>31.08.2020 06:55:27</t>
  </si>
  <si>
    <t>31.08.2020 06:55:28</t>
  </si>
  <si>
    <t>31.08.2020 06:55:30</t>
  </si>
  <si>
    <t>31.08.2020 06:55:31</t>
  </si>
  <si>
    <t>31.08.2020 06:55:33</t>
  </si>
  <si>
    <t>31.08.2020 06:55:34</t>
  </si>
  <si>
    <t>31.08.2020 06:55:36</t>
  </si>
  <si>
    <t>31.08.2020 06:55:37</t>
  </si>
  <si>
    <t>31.08.2020 06:55:39</t>
  </si>
  <si>
    <t>31.08.2020 06:55:40</t>
  </si>
  <si>
    <t>31.08.2020 06:55:42</t>
  </si>
  <si>
    <t>31.08.2020 06:55:43</t>
  </si>
  <si>
    <t>31.08.2020 06:55:45</t>
  </si>
  <si>
    <t>31.08.2020 06:56:15</t>
  </si>
  <si>
    <t>31.08.2020 06:56:16</t>
  </si>
  <si>
    <t>31.08.2020 06:56:18</t>
  </si>
  <si>
    <t>31.08.2020 06:56:19</t>
  </si>
  <si>
    <t>31.08.2020 06:56:24</t>
  </si>
  <si>
    <t>31.08.2020 06:56:25</t>
  </si>
  <si>
    <t>31.08.2020 06:56:27</t>
  </si>
  <si>
    <t>31.08.2020 06:56:34</t>
  </si>
  <si>
    <t>31.08.2020 06:56:36</t>
  </si>
  <si>
    <t>31.08.2020 06:56:37</t>
  </si>
  <si>
    <t>31.08.2020 06:56:39</t>
  </si>
  <si>
    <t>31.08.2020 06:56:40</t>
  </si>
  <si>
    <t>31.08.2020 06:56:42</t>
  </si>
  <si>
    <t>31.08.2020 06:56:45</t>
  </si>
  <si>
    <t>31.08.2020 06:56:46</t>
  </si>
  <si>
    <t>31.08.2020 06:56:48</t>
  </si>
  <si>
    <t>31.08.2020 06:56:49</t>
  </si>
  <si>
    <t>31.08.2020 06:57:13</t>
  </si>
  <si>
    <t>31.08.2020 06:57:25</t>
  </si>
  <si>
    <t>31.08.2020 06:57:27</t>
  </si>
  <si>
    <t>31.08.2020 06:57:37</t>
  </si>
  <si>
    <t>31.08.2020 06:57:50</t>
  </si>
  <si>
    <t>31.08.2020 06:57:51</t>
  </si>
  <si>
    <t>31.08.2020 06:57:53</t>
  </si>
  <si>
    <t>31.08.2020 06:57:54</t>
  </si>
  <si>
    <t>31.08.2020 06:57:56</t>
  </si>
  <si>
    <t>31.08.2020 06:57:57</t>
  </si>
  <si>
    <t>31.08.2020 06:58:04</t>
  </si>
  <si>
    <t>31.08.2020 06:58:06</t>
  </si>
  <si>
    <t>31.08.2020 06:58:07</t>
  </si>
  <si>
    <t>31.08.2020 06:58:28</t>
  </si>
  <si>
    <t>31.08.2020 06:58:30</t>
  </si>
  <si>
    <t>31.08.2020 06:58:33</t>
  </si>
  <si>
    <t>31.08.2020 06:58:36</t>
  </si>
  <si>
    <t>31.08.2020 06:58:45</t>
  </si>
  <si>
    <t>31.08.2020 06:58:47</t>
  </si>
  <si>
    <t>31.08.2020 06:58:48</t>
  </si>
  <si>
    <t>31.08.2020 06:58:50</t>
  </si>
  <si>
    <t>31.08.2020 06:59:03</t>
  </si>
  <si>
    <t>31.08.2020 06:59:04</t>
  </si>
  <si>
    <t>31.08.2020 06:59:06</t>
  </si>
  <si>
    <t>31.08.2020 06:59:10</t>
  </si>
  <si>
    <t>31.08.2020 06:59:12</t>
  </si>
  <si>
    <t>31.08.2020 06:59:13</t>
  </si>
  <si>
    <t>31.08.2020 06:59:15</t>
  </si>
  <si>
    <t>31.08.2020 06:59:19</t>
  </si>
  <si>
    <t>31.08.2020 06:59:22</t>
  </si>
  <si>
    <t>31.08.2020 06:59:24</t>
  </si>
  <si>
    <t>31.08.2020 06:59:25</t>
  </si>
  <si>
    <t>31.08.2020 06:59:56</t>
  </si>
  <si>
    <t>31.08.2020 06:59:57</t>
  </si>
  <si>
    <t>31.08.2020 06:59:59</t>
  </si>
  <si>
    <t>31.08.2020 07:00:00</t>
  </si>
  <si>
    <t>31.08.2020 07:00:02</t>
  </si>
  <si>
    <t>31.08.2020 07:00:14</t>
  </si>
  <si>
    <t>31.08.2020 07:00:15</t>
  </si>
  <si>
    <t>31.08.2020 07:00:17</t>
  </si>
  <si>
    <t>31.08.2020 07:00:18</t>
  </si>
  <si>
    <t>31.08.2020 07:00:20</t>
  </si>
  <si>
    <t>31.08.2020 07:00:21</t>
  </si>
  <si>
    <t>31.08.2020 07:00:23</t>
  </si>
  <si>
    <t>31.08.2020 07:00:24</t>
  </si>
  <si>
    <t>31.08.2020 07:00:26</t>
  </si>
  <si>
    <t>31.08.2020 07:00:27</t>
  </si>
  <si>
    <t>31.08.2020 07:00:45</t>
  </si>
  <si>
    <t>31.08.2020 07:00:47</t>
  </si>
  <si>
    <t>31.08.2020 07:00:48</t>
  </si>
  <si>
    <t>31.08.2020 07:00:50</t>
  </si>
  <si>
    <t>31.08.2020 07:00:51</t>
  </si>
  <si>
    <t>31.08.2020 07:00:53</t>
  </si>
  <si>
    <t>31.08.2020 07:00:55</t>
  </si>
  <si>
    <t>31.08.2020 07:01:31</t>
  </si>
  <si>
    <t>31.08.2020 07:01:33</t>
  </si>
  <si>
    <t>31.08.2020 07:01:35</t>
  </si>
  <si>
    <t>31.08.2020 07:01:37</t>
  </si>
  <si>
    <t>31.08.2020 07:01:39</t>
  </si>
  <si>
    <t>31.08.2020 07:01:41</t>
  </si>
  <si>
    <t>31.08.2020 07:01:48</t>
  </si>
  <si>
    <t>31.08.2020 07:01:51</t>
  </si>
  <si>
    <t>31.08.2020 07:01:53</t>
  </si>
  <si>
    <t>31.08.2020 07:01:54</t>
  </si>
  <si>
    <t>31.08.2020 07:01:56</t>
  </si>
  <si>
    <t>31.08.2020 07:01:57</t>
  </si>
  <si>
    <t>31.08.2020 07:01:59</t>
  </si>
  <si>
    <t>31.08.2020 07:02:08</t>
  </si>
  <si>
    <t>31.08.2020 07:02:09</t>
  </si>
  <si>
    <t>31.08.2020 07:02:12</t>
  </si>
  <si>
    <t>31.08.2020 07:02:14</t>
  </si>
  <si>
    <t>31.08.2020 07:02:15</t>
  </si>
  <si>
    <t>31.08.2020 07:02:24</t>
  </si>
  <si>
    <t>31.08.2020 07:02:26</t>
  </si>
  <si>
    <t>31.08.2020 07:02:27</t>
  </si>
  <si>
    <t>31.08.2020 07:02:29</t>
  </si>
  <si>
    <t>31.08.2020 07:02:30</t>
  </si>
  <si>
    <t>31.08.2020 07:02:47</t>
  </si>
  <si>
    <t>31.08.2020 07:02:49</t>
  </si>
  <si>
    <t>31.08.2020 07:02:50</t>
  </si>
  <si>
    <t>31.08.2020 07:02:52</t>
  </si>
  <si>
    <t>31.08.2020 07:02:55</t>
  </si>
  <si>
    <t>31.08.2020 07:03:03</t>
  </si>
  <si>
    <t>31.08.2020 07:03:04</t>
  </si>
  <si>
    <t>31.08.2020 07:03:06</t>
  </si>
  <si>
    <t>31.08.2020 07:03:07</t>
  </si>
  <si>
    <t>31.08.2020 07:03:16</t>
  </si>
  <si>
    <t>31.08.2020 07:03:18</t>
  </si>
  <si>
    <t>31.08.2020 07:03:19</t>
  </si>
  <si>
    <t>31.08.2020 07:03:21</t>
  </si>
  <si>
    <t>31.08.2020 07:03:22</t>
  </si>
  <si>
    <t>31.08.2020 07:03:24</t>
  </si>
  <si>
    <t>31.08.2020 07:03:25</t>
  </si>
  <si>
    <t>31.08.2020 07:03:30</t>
  </si>
  <si>
    <t>31.08.2020 07:03:31</t>
  </si>
  <si>
    <t>31.08.2020 07:03:33</t>
  </si>
  <si>
    <t>31.08.2020 07:03:36</t>
  </si>
  <si>
    <t>31.08.2020 07:03:39</t>
  </si>
  <si>
    <t>31.08.2020 07:03:40</t>
  </si>
  <si>
    <t>31.08.2020 07:04:47</t>
  </si>
  <si>
    <t>31.08.2020 07:04:48</t>
  </si>
  <si>
    <t>31.08.2020 07:04:50</t>
  </si>
  <si>
    <t>31.08.2020 07:04:51</t>
  </si>
  <si>
    <t>31.08.2020 07:04:53</t>
  </si>
  <si>
    <t>31.08.2020 07:04:54</t>
  </si>
  <si>
    <t>31.08.2020 07:04:56</t>
  </si>
  <si>
    <t>31.08.2020 07:04:57</t>
  </si>
  <si>
    <t>31.08.2020 07:04:59</t>
  </si>
  <si>
    <t>31.08.2020 07:05:00</t>
  </si>
  <si>
    <t>31.08.2020 07:05:02</t>
  </si>
  <si>
    <t>31.08.2020 07:05:03</t>
  </si>
  <si>
    <t>31.08.2020 07:05:05</t>
  </si>
  <si>
    <t>31.08.2020 07:05:06</t>
  </si>
  <si>
    <t>31.08.2020 07:05:12</t>
  </si>
  <si>
    <t>31.08.2020 07:05:14</t>
  </si>
  <si>
    <t>31.08.2020 07:05:15</t>
  </si>
  <si>
    <t>31.08.2020 07:05:17</t>
  </si>
  <si>
    <t>31.08.2020 07:05:18</t>
  </si>
  <si>
    <t>31.08.2020 07:05:20</t>
  </si>
  <si>
    <t>31.08.2020 07:05:26</t>
  </si>
  <si>
    <t>31.08.2020 07:05:27</t>
  </si>
  <si>
    <t>31.08.2020 07:05:32</t>
  </si>
  <si>
    <t>31.08.2020 07:05:33</t>
  </si>
  <si>
    <t>31.08.2020 07:05:35</t>
  </si>
  <si>
    <t>31.08.2020 07:05:36</t>
  </si>
  <si>
    <t>31.08.2020 07:05:38</t>
  </si>
  <si>
    <t>31.08.2020 07:05:49</t>
  </si>
  <si>
    <t>31.08.2020 07:05:50</t>
  </si>
  <si>
    <t>31.08.2020 07:06:31</t>
  </si>
  <si>
    <t>31.08.2020 07:06:33</t>
  </si>
  <si>
    <t>31.08.2020 07:06:34</t>
  </si>
  <si>
    <t>31.08.2020 07:06:38</t>
  </si>
  <si>
    <t>31.08.2020 07:06:42</t>
  </si>
  <si>
    <t>31.08.2020 07:06:44</t>
  </si>
  <si>
    <t>31.08.2020 07:06:45</t>
  </si>
  <si>
    <t>31.08.2020 07:06:47</t>
  </si>
  <si>
    <t>31.08.2020 07:07:22</t>
  </si>
  <si>
    <t>31.08.2020 07:07:24</t>
  </si>
  <si>
    <t>31.08.2020 07:07:25</t>
  </si>
  <si>
    <t>31.08.2020 07:07:27</t>
  </si>
  <si>
    <t>31.08.2020 07:07:28</t>
  </si>
  <si>
    <t>31.08.2020 07:07:30</t>
  </si>
  <si>
    <t>31.08.2020 07:07:31</t>
  </si>
  <si>
    <t>31.08.2020 07:07:37</t>
  </si>
  <si>
    <t>31.08.2020 07:07:39</t>
  </si>
  <si>
    <t>31.08.2020 07:07:40</t>
  </si>
  <si>
    <t>31.08.2020 07:07:43</t>
  </si>
  <si>
    <t>31.08.2020 07:08:01</t>
  </si>
  <si>
    <t>31.08.2020 07:08:03</t>
  </si>
  <si>
    <t>31.08.2020 07:08:04</t>
  </si>
  <si>
    <t>31.08.2020 07:08:07</t>
  </si>
  <si>
    <t>31.08.2020 07:08:09</t>
  </si>
  <si>
    <t>31.08.2020 07:08:10</t>
  </si>
  <si>
    <t>31.08.2020 07:08:21</t>
  </si>
  <si>
    <t>31.08.2020 07:08:25</t>
  </si>
  <si>
    <t>31.08.2020 07:08:27</t>
  </si>
  <si>
    <t>31.08.2020 07:08:28</t>
  </si>
  <si>
    <t>31.08.2020 07:08:31</t>
  </si>
  <si>
    <t>31.08.2020 07:08:33</t>
  </si>
  <si>
    <t>31.08.2020 07:08:34</t>
  </si>
  <si>
    <t>31.08.2020 07:08:36</t>
  </si>
  <si>
    <t>31.08.2020 07:09:21</t>
  </si>
  <si>
    <t>31.08.2020 07:09:22</t>
  </si>
  <si>
    <t>31.08.2020 07:09:24</t>
  </si>
  <si>
    <t>31.08.2020 07:09:37</t>
  </si>
  <si>
    <t>31.08.2020 07:09:39</t>
  </si>
  <si>
    <t>31.08.2020 07:09:41</t>
  </si>
  <si>
    <t>31.08.2020 07:09:47</t>
  </si>
  <si>
    <t>31.08.2020 07:09:48</t>
  </si>
  <si>
    <t>31.08.2020 07:09:50</t>
  </si>
  <si>
    <t>31.08.2020 07:09:51</t>
  </si>
  <si>
    <t>31.08.2020 07:09:53</t>
  </si>
  <si>
    <t>31.08.2020 07:09:56</t>
  </si>
  <si>
    <t>31.08.2020 07:10:03</t>
  </si>
  <si>
    <t>31.08.2020 07:10:04</t>
  </si>
  <si>
    <t>31.08.2020 07:10:06</t>
  </si>
  <si>
    <t>31.08.2020 07:10:07</t>
  </si>
  <si>
    <t>31.08.2020 07:10:09</t>
  </si>
  <si>
    <t>31.08.2020 07:10:10</t>
  </si>
  <si>
    <t>31.08.2020 07:10:12</t>
  </si>
  <si>
    <t>31.08.2020 07:10:13</t>
  </si>
  <si>
    <t>31.08.2020 07:10:15</t>
  </si>
  <si>
    <t>31.08.2020 07:10:18</t>
  </si>
  <si>
    <t>31.08.2020 07:10:19</t>
  </si>
  <si>
    <t>31.08.2020 07:10:22</t>
  </si>
  <si>
    <t>31.08.2020 07:10:24</t>
  </si>
  <si>
    <t>31.08.2020 07:10:27</t>
  </si>
  <si>
    <t>31.08.2020 07:11:01</t>
  </si>
  <si>
    <t>31.08.2020 07:11:03</t>
  </si>
  <si>
    <t>31.08.2020 07:11:04</t>
  </si>
  <si>
    <t>31.08.2020 07:11:06</t>
  </si>
  <si>
    <t>31.08.2020 07:11:07</t>
  </si>
  <si>
    <t>31.08.2020 07:11:15</t>
  </si>
  <si>
    <t>31.08.2020 07:11:16</t>
  </si>
  <si>
    <t>31.08.2020 07:11:18</t>
  </si>
  <si>
    <t>31.08.2020 07:11:19</t>
  </si>
  <si>
    <t>31.08.2020 07:11:21</t>
  </si>
  <si>
    <t>31.08.2020 07:11:22</t>
  </si>
  <si>
    <t>31.08.2020 07:11:25</t>
  </si>
  <si>
    <t>31.08.2020 07:11:27</t>
  </si>
  <si>
    <t>31.08.2020 07:11:28</t>
  </si>
  <si>
    <t>31.08.2020 07:11:36</t>
  </si>
  <si>
    <t>31.08.2020 07:11:37</t>
  </si>
  <si>
    <t>31.08.2020 07:11:39</t>
  </si>
  <si>
    <t>31.08.2020 07:11:40</t>
  </si>
  <si>
    <t>31.08.2020 07:11:43</t>
  </si>
  <si>
    <t>31.08.2020 07:11:48</t>
  </si>
  <si>
    <t>31.08.2020 07:11:49</t>
  </si>
  <si>
    <t>31.08.2020 07:11:51</t>
  </si>
  <si>
    <t>31.08.2020 07:11:52</t>
  </si>
  <si>
    <t>31.08.2020 07:11:54</t>
  </si>
  <si>
    <t>31.08.2020 07:12:10</t>
  </si>
  <si>
    <t>31.08.2020 07:12:12</t>
  </si>
  <si>
    <t>31.08.2020 07:12:21</t>
  </si>
  <si>
    <t>31.08.2020 07:12:22</t>
  </si>
  <si>
    <t>31.08.2020 07:12:24</t>
  </si>
  <si>
    <t>31.08.2020 07:12:25</t>
  </si>
  <si>
    <t>31.08.2020 07:12:27</t>
  </si>
  <si>
    <t>31.08.2020 07:12:28</t>
  </si>
  <si>
    <t>31.08.2020 07:12:34</t>
  </si>
  <si>
    <t>31.08.2020 07:12:36</t>
  </si>
  <si>
    <t>31.08.2020 07:12:37</t>
  </si>
  <si>
    <t>31.08.2020 07:12:39</t>
  </si>
  <si>
    <t>31.08.2020 07:12:40</t>
  </si>
  <si>
    <t>31.08.2020 07:12:42</t>
  </si>
  <si>
    <t>31.08.2020 07:12:43</t>
  </si>
  <si>
    <t>31.08.2020 07:12:45</t>
  </si>
  <si>
    <t>31.08.2020 07:12:46</t>
  </si>
  <si>
    <t>31.08.2020 07:12:54</t>
  </si>
  <si>
    <t>31.08.2020 07:12:57</t>
  </si>
  <si>
    <t>31.08.2020 07:12:59</t>
  </si>
  <si>
    <t>31.08.2020 07:13:00</t>
  </si>
  <si>
    <t>31.08.2020 07:13:02</t>
  </si>
  <si>
    <t>31.08.2020 07:13:03</t>
  </si>
  <si>
    <t>31.08.2020 07:13:08</t>
  </si>
  <si>
    <t>31.08.2020 07:13:11</t>
  </si>
  <si>
    <t>31.08.2020 07:13:14</t>
  </si>
  <si>
    <t>31.08.2020 07:13:23</t>
  </si>
  <si>
    <t>31.08.2020 07:13:24</t>
  </si>
  <si>
    <t>31.08.2020 07:13:26</t>
  </si>
  <si>
    <t>31.08.2020 07:13:27</t>
  </si>
  <si>
    <t>31.08.2020 07:13:29</t>
  </si>
  <si>
    <t>31.08.2020 07:14:00</t>
  </si>
  <si>
    <t>31.08.2020 07:14:01</t>
  </si>
  <si>
    <t>31.08.2020 07:14:03</t>
  </si>
  <si>
    <t>31.08.2020 07:14:04</t>
  </si>
  <si>
    <t>31.08.2020 07:14:06</t>
  </si>
  <si>
    <t>31.08.2020 07:14:07</t>
  </si>
  <si>
    <t>31.08.2020 07:14:09</t>
  </si>
  <si>
    <t>31.08.2020 07:14:10</t>
  </si>
  <si>
    <t>31.08.2020 07:14:12</t>
  </si>
  <si>
    <t>31.08.2020 07:14:31</t>
  </si>
  <si>
    <t>31.08.2020 07:14:33</t>
  </si>
  <si>
    <t>31.08.2020 07:14:34</t>
  </si>
  <si>
    <t>31.08.2020 07:14:36</t>
  </si>
  <si>
    <t>31.08.2020 07:14:37</t>
  </si>
  <si>
    <t>31.08.2020 07:14:39</t>
  </si>
  <si>
    <t>31.08.2020 07:14:40</t>
  </si>
  <si>
    <t>31.08.2020 07:15:30</t>
  </si>
  <si>
    <t>31.08.2020 07:15:31</t>
  </si>
  <si>
    <t>31.08.2020 07:15:33</t>
  </si>
  <si>
    <t>31.08.2020 07:15:36</t>
  </si>
  <si>
    <t>31.08.2020 07:15:37</t>
  </si>
  <si>
    <t>31.08.2020 07:15:39</t>
  </si>
  <si>
    <t>31.08.2020 07:15:40</t>
  </si>
  <si>
    <t>31.08.2020 07:15:42</t>
  </si>
  <si>
    <t>31.08.2020 07:15:44</t>
  </si>
  <si>
    <t>31.08.2020 07:15:56</t>
  </si>
  <si>
    <t>31.08.2020 07:15:57</t>
  </si>
  <si>
    <t>31.08.2020 07:16:50</t>
  </si>
  <si>
    <t>31.08.2020 07:16:56</t>
  </si>
  <si>
    <t>31.08.2020 07:16:59</t>
  </si>
  <si>
    <t>31.08.2020 07:17:00</t>
  </si>
  <si>
    <t>31.08.2020 07:17:02</t>
  </si>
  <si>
    <t>31.08.2020 07:17:03</t>
  </si>
  <si>
    <t>31.08.2020 07:17:20</t>
  </si>
  <si>
    <t>31.08.2020 07:17:21</t>
  </si>
  <si>
    <t>31.08.2020 07:17:23</t>
  </si>
  <si>
    <t>31.08.2020 07:17:25</t>
  </si>
  <si>
    <t>31.08.2020 07:17:26</t>
  </si>
  <si>
    <t>31.08.2020 07:17:28</t>
  </si>
  <si>
    <t>31.08.2020 07:18:25</t>
  </si>
  <si>
    <t>31.08.2020 07:18:27</t>
  </si>
  <si>
    <t>31.08.2020 07:18:50</t>
  </si>
  <si>
    <t>31.08.2020 07:18:51</t>
  </si>
  <si>
    <t>31.08.2020 07:18:53</t>
  </si>
  <si>
    <t>31.08.2020 07:18:54</t>
  </si>
  <si>
    <t>31.08.2020 07:18:56</t>
  </si>
  <si>
    <t>31.08.2020 07:19:01</t>
  </si>
  <si>
    <t>31.08.2020 07:19:03</t>
  </si>
  <si>
    <t>31.08.2020 07:19:04</t>
  </si>
  <si>
    <t>31.08.2020 07:19:06</t>
  </si>
  <si>
    <t>31.08.2020 07:19:39</t>
  </si>
  <si>
    <t>31.08.2020 07:19:40</t>
  </si>
  <si>
    <t>31.08.2020 07:19:42</t>
  </si>
  <si>
    <t>31.08.2020 07:19:45</t>
  </si>
  <si>
    <t>31.08.2020 07:19:54</t>
  </si>
  <si>
    <t>31.08.2020 07:19:56</t>
  </si>
  <si>
    <t>31.08.2020 07:19:57</t>
  </si>
  <si>
    <t>31.08.2020 07:19:59</t>
  </si>
  <si>
    <t>31.08.2020 07:20:00</t>
  </si>
  <si>
    <t>31.08.2020 07:20:20</t>
  </si>
  <si>
    <t>31.08.2020 07:20:21</t>
  </si>
  <si>
    <t>31.08.2020 07:20:23</t>
  </si>
  <si>
    <t>31.08.2020 07:20:24</t>
  </si>
  <si>
    <t>31.08.2020 07:20:29</t>
  </si>
  <si>
    <t>31.08.2020 07:20:30</t>
  </si>
  <si>
    <t>31.08.2020 07:20:32</t>
  </si>
  <si>
    <t>31.08.2020 07:20:33</t>
  </si>
  <si>
    <t>31.08.2020 07:20:36</t>
  </si>
  <si>
    <t>31.08.2020 07:20:38</t>
  </si>
  <si>
    <t>31.08.2020 07:20:39</t>
  </si>
  <si>
    <t>31.08.2020 07:20:41</t>
  </si>
  <si>
    <t>31.08.2020 07:20:42</t>
  </si>
  <si>
    <t>31.08.2020 07:20:44</t>
  </si>
  <si>
    <t>31.08.2020 07:20:47</t>
  </si>
  <si>
    <t>31.08.2020 07:20:49</t>
  </si>
  <si>
    <t>31.08.2020 07:20:50</t>
  </si>
  <si>
    <t>31.08.2020 07:20:53</t>
  </si>
  <si>
    <t>31.08.2020 07:20:55</t>
  </si>
  <si>
    <t>31.08.2020 07:20:56</t>
  </si>
  <si>
    <t>31.08.2020 07:20:59</t>
  </si>
  <si>
    <t>31.08.2020 07:21:02</t>
  </si>
  <si>
    <t>31.08.2020 07:21:04</t>
  </si>
  <si>
    <t>31.08.2020 07:21:05</t>
  </si>
  <si>
    <t>31.08.2020 07:21:08</t>
  </si>
  <si>
    <t>31.08.2020 07:21:11</t>
  </si>
  <si>
    <t>31.08.2020 07:21:29</t>
  </si>
  <si>
    <t>31.08.2020 07:21:31</t>
  </si>
  <si>
    <t>31.08.2020 07:21:34</t>
  </si>
  <si>
    <t>31.08.2020 07:21:35</t>
  </si>
  <si>
    <t>31.08.2020 07:21:37</t>
  </si>
  <si>
    <t>31.08.2020 07:22:15</t>
  </si>
  <si>
    <t>31.08.2020 07:22:18</t>
  </si>
  <si>
    <t>31.08.2020 07:22:19</t>
  </si>
  <si>
    <t>31.08.2020 07:22:22</t>
  </si>
  <si>
    <t>31.08.2020 07:22:25</t>
  </si>
  <si>
    <t>31.08.2020 07:22:27</t>
  </si>
  <si>
    <t>31.08.2020 07:22:28</t>
  </si>
  <si>
    <t>31.08.2020 07:22:30</t>
  </si>
  <si>
    <t>31.08.2020 07:22:31</t>
  </si>
  <si>
    <t>31.08.2020 07:23:06</t>
  </si>
  <si>
    <t>31.08.2020 07:23:07</t>
  </si>
  <si>
    <t>31.08.2020 07:23:09</t>
  </si>
  <si>
    <t>31.08.2020 07:23:25</t>
  </si>
  <si>
    <t>31.08.2020 07:23:27</t>
  </si>
  <si>
    <t>31.08.2020 07:23:28</t>
  </si>
  <si>
    <t>31.08.2020 07:23:30</t>
  </si>
  <si>
    <t>31.08.2020 07:23:44</t>
  </si>
  <si>
    <t>31.08.2020 07:23:45</t>
  </si>
  <si>
    <t>31.08.2020 07:23:54</t>
  </si>
  <si>
    <t>31.08.2020 07:23:56</t>
  </si>
  <si>
    <t>31.08.2020 07:23:57</t>
  </si>
  <si>
    <t>31.08.2020 07:24:01</t>
  </si>
  <si>
    <t>31.08.2020 07:24:22</t>
  </si>
  <si>
    <t>31.08.2020 07:24:24</t>
  </si>
  <si>
    <t>31.08.2020 07:24:25</t>
  </si>
  <si>
    <t>31.08.2020 07:24:34</t>
  </si>
  <si>
    <t>31.08.2020 07:24:37</t>
  </si>
  <si>
    <t>31.08.2020 07:24:39</t>
  </si>
  <si>
    <t>31.08.2020 07:24:40</t>
  </si>
  <si>
    <t>31.08.2020 07:24:42</t>
  </si>
  <si>
    <t>31.08.2020 07:24:43</t>
  </si>
  <si>
    <t>31.08.2020 07:24:45</t>
  </si>
  <si>
    <t>31.08.2020 07:25:15</t>
  </si>
  <si>
    <t>31.08.2020 07:25:16</t>
  </si>
  <si>
    <t>31.08.2020 07:25:18</t>
  </si>
  <si>
    <t>31.08.2020 07:25:19</t>
  </si>
  <si>
    <t>31.08.2020 07:25:21</t>
  </si>
  <si>
    <t>31.08.2020 07:25:22</t>
  </si>
  <si>
    <t>31.08.2020 07:25:24</t>
  </si>
  <si>
    <t>31.08.2020 07:25:25</t>
  </si>
  <si>
    <t>31.08.2020 07:25:27</t>
  </si>
  <si>
    <t>31.08.2020 07:25:28</t>
  </si>
  <si>
    <t>31.08.2020 07:25:30</t>
  </si>
  <si>
    <t>31.08.2020 07:25:31</t>
  </si>
  <si>
    <t>31.08.2020 07:26:09</t>
  </si>
  <si>
    <t>31.08.2020 07:26:10</t>
  </si>
  <si>
    <t>31.08.2020 07:26:15</t>
  </si>
  <si>
    <t>31.08.2020 07:26:16</t>
  </si>
  <si>
    <t>31.08.2020 07:26:18</t>
  </si>
  <si>
    <t>31.08.2020 07:26:45</t>
  </si>
  <si>
    <t>31.08.2020 07:26:47</t>
  </si>
  <si>
    <t>31.08.2020 07:26:48</t>
  </si>
  <si>
    <t>31.08.2020 07:26:50</t>
  </si>
  <si>
    <t>31.08.2020 07:26:51</t>
  </si>
  <si>
    <t>31.08.2020 07:26:53</t>
  </si>
  <si>
    <t>31.08.2020 07:26:54</t>
  </si>
  <si>
    <t>31.08.2020 07:26:56</t>
  </si>
  <si>
    <t>31.08.2020 07:27:31</t>
  </si>
  <si>
    <t>31.08.2020 07:27:33</t>
  </si>
  <si>
    <t>31.08.2020 07:27:34</t>
  </si>
  <si>
    <t>31.08.2020 07:27:36</t>
  </si>
  <si>
    <t>31.08.2020 07:27:45</t>
  </si>
  <si>
    <t>31.08.2020 07:27:47</t>
  </si>
  <si>
    <t>31.08.2020 07:27:48</t>
  </si>
  <si>
    <t>31.08.2020 07:27:50</t>
  </si>
  <si>
    <t>31.08.2020 07:27:51</t>
  </si>
  <si>
    <t>31.08.2020 07:28:28</t>
  </si>
  <si>
    <t>31.08.2020 07:28:30</t>
  </si>
  <si>
    <t>31.08.2020 07:28:31</t>
  </si>
  <si>
    <t>31.08.2020 07:28:33</t>
  </si>
  <si>
    <t>31.08.2020 07:28:34</t>
  </si>
  <si>
    <t>31.08.2020 07:28:36</t>
  </si>
  <si>
    <t>31.08.2020 07:28:39</t>
  </si>
  <si>
    <t>31.08.2020 07:28:40</t>
  </si>
  <si>
    <t>31.08.2020 07:29:09</t>
  </si>
  <si>
    <t>31.08.2020 07:29:10</t>
  </si>
  <si>
    <t>31.08.2020 07:29:12</t>
  </si>
  <si>
    <t>31.08.2020 07:29:13</t>
  </si>
  <si>
    <t>31.08.2020 07:29:15</t>
  </si>
  <si>
    <t>31.08.2020 07:29:18</t>
  </si>
  <si>
    <t>31.08.2020 07:29:19</t>
  </si>
  <si>
    <t>31.08.2020 07:29:21</t>
  </si>
  <si>
    <t>31.08.2020 07:29:22</t>
  </si>
  <si>
    <t>31.08.2020 07:29:24</t>
  </si>
  <si>
    <t>31.08.2020 07:30:10</t>
  </si>
  <si>
    <t>31.08.2020 07:30:12</t>
  </si>
  <si>
    <t>31.08.2020 07:30:13</t>
  </si>
  <si>
    <t>31.08.2020 07:30:37</t>
  </si>
  <si>
    <t>31.08.2020 07:30:39</t>
  </si>
  <si>
    <t>31.08.2020 07:30:41</t>
  </si>
  <si>
    <t>31.08.2020 07:30:42</t>
  </si>
  <si>
    <t>31.08.2020 07:30:44</t>
  </si>
  <si>
    <t>31.08.2020 07:30:57</t>
  </si>
  <si>
    <t>31.08.2020 07:31:03</t>
  </si>
  <si>
    <t>31.08.2020 07:31:06</t>
  </si>
  <si>
    <t>31.08.2020 07:31:07</t>
  </si>
  <si>
    <t>31.08.2020 07:31:10</t>
  </si>
  <si>
    <t>31.08.2020 07:31:53</t>
  </si>
  <si>
    <t>31.08.2020 07:31:54</t>
  </si>
  <si>
    <t>31.08.2020 07:31:56</t>
  </si>
  <si>
    <t>31.08.2020 07:31:57</t>
  </si>
  <si>
    <t>31.08.2020 07:31:59</t>
  </si>
  <si>
    <t>31.08.2020 07:32:37</t>
  </si>
  <si>
    <t>31.08.2020 07:32:38</t>
  </si>
  <si>
    <t>31.08.2020 07:32:40</t>
  </si>
  <si>
    <t>31.08.2020 07:33:28</t>
  </si>
  <si>
    <t>31.08.2020 07:33:30</t>
  </si>
  <si>
    <t>31.08.2020 07:33:31</t>
  </si>
  <si>
    <t>31.08.2020 07:33:41</t>
  </si>
  <si>
    <t>31.08.2020 07:33:42</t>
  </si>
  <si>
    <t>31.08.2020 07:33:44</t>
  </si>
  <si>
    <t>31.08.2020 07:33:48</t>
  </si>
  <si>
    <t>31.08.2020 07:33:50</t>
  </si>
  <si>
    <t>31.08.2020 07:33:51</t>
  </si>
  <si>
    <t>31.08.2020 07:34:12</t>
  </si>
  <si>
    <t>31.08.2020 07:34:13</t>
  </si>
  <si>
    <t>31.08.2020 07:34:15</t>
  </si>
  <si>
    <t>31.08.2020 07:34:16</t>
  </si>
  <si>
    <t>31.08.2020 07:35:25</t>
  </si>
  <si>
    <t>31.08.2020 07:35:27</t>
  </si>
  <si>
    <t>31.08.2020 07:35:28</t>
  </si>
  <si>
    <t>31.08.2020 07:35:30</t>
  </si>
  <si>
    <t>31.08.2020 07:35:31</t>
  </si>
  <si>
    <t>31.08.2020 07:35:33</t>
  </si>
  <si>
    <t>31.08.2020 07:35:34</t>
  </si>
  <si>
    <t>31.08.2020 07:35:40</t>
  </si>
  <si>
    <t>31.08.2020 07:35:42</t>
  </si>
  <si>
    <t>31.08.2020 07:35:43</t>
  </si>
  <si>
    <t>31.08.2020 07:35:45</t>
  </si>
  <si>
    <t>31.08.2020 07:35:46</t>
  </si>
  <si>
    <t>31.08.2020 07:35:48</t>
  </si>
  <si>
    <t>31.08.2020 07:35:49</t>
  </si>
  <si>
    <t>31.08.2020 07:35:51</t>
  </si>
  <si>
    <t>31.08.2020 07:35:53</t>
  </si>
  <si>
    <t>31.08.2020 07:36:06</t>
  </si>
  <si>
    <t>31.08.2020 07:36:07</t>
  </si>
  <si>
    <t>31.08.2020 07:36:09</t>
  </si>
  <si>
    <t>31.08.2020 07:36:10</t>
  </si>
  <si>
    <t>31.08.2020 07:36:22</t>
  </si>
  <si>
    <t>31.08.2020 07:36:25</t>
  </si>
  <si>
    <t>31.08.2020 07:36:27</t>
  </si>
  <si>
    <t>31.08.2020 07:36:28</t>
  </si>
  <si>
    <t>31.08.2020 07:37:21</t>
  </si>
  <si>
    <t>31.08.2020 07:37:22</t>
  </si>
  <si>
    <t>31.08.2020 07:37:24</t>
  </si>
  <si>
    <t>31.08.2020 07:37:25</t>
  </si>
  <si>
    <t>31.08.2020 07:37:27</t>
  </si>
  <si>
    <t>31.08.2020 07:37:33</t>
  </si>
  <si>
    <t>31.08.2020 07:37:34</t>
  </si>
  <si>
    <t>31.08.2020 07:37:36</t>
  </si>
  <si>
    <t>31.08.2020 07:37:37</t>
  </si>
  <si>
    <t>31.08.2020 07:37:39</t>
  </si>
  <si>
    <t>31.08.2020 07:37:40</t>
  </si>
  <si>
    <t>31.08.2020 07:37:42</t>
  </si>
  <si>
    <t>31.08.2020 07:37:43</t>
  </si>
  <si>
    <t>31.08.2020 07:38:16</t>
  </si>
  <si>
    <t>31.08.2020 07:38:18</t>
  </si>
  <si>
    <t>31.08.2020 07:39:16</t>
  </si>
  <si>
    <t>31.08.2020 07:39:18</t>
  </si>
  <si>
    <t>31.08.2020 07:39:19</t>
  </si>
  <si>
    <t>31.08.2020 07:39:25</t>
  </si>
  <si>
    <t>31.08.2020 07:39:27</t>
  </si>
  <si>
    <t>31.08.2020 07:39:28</t>
  </si>
  <si>
    <t>31.08.2020 07:39:30</t>
  </si>
  <si>
    <t>31.08.2020 07:39:44</t>
  </si>
  <si>
    <t>31.08.2020 07:39:45</t>
  </si>
  <si>
    <t>31.08.2020 07:39:47</t>
  </si>
  <si>
    <t>31.08.2020 07:40:22</t>
  </si>
  <si>
    <t>31.08.2020 07:40:24</t>
  </si>
  <si>
    <t>31.08.2020 07:40:25</t>
  </si>
  <si>
    <t>31.08.2020 07:40:28</t>
  </si>
  <si>
    <t>31.08.2020 07:40:31</t>
  </si>
  <si>
    <t>31.08.2020 07:40:33</t>
  </si>
  <si>
    <t>31.08.2020 07:40:47</t>
  </si>
  <si>
    <t>31.08.2020 07:40:48</t>
  </si>
  <si>
    <t>31.08.2020 07:40:50</t>
  </si>
  <si>
    <t>31.08.2020 07:40:51</t>
  </si>
  <si>
    <t>31.08.2020 07:40:59</t>
  </si>
  <si>
    <t>31.08.2020 07:41:00</t>
  </si>
  <si>
    <t>31.08.2020 07:41:06</t>
  </si>
  <si>
    <t>31.08.2020 07:41:08</t>
  </si>
  <si>
    <t>31.08.2020 07:41:09</t>
  </si>
  <si>
    <t>31.08.2020 07:41:17</t>
  </si>
  <si>
    <t>31.08.2020 07:41:18</t>
  </si>
  <si>
    <t>31.08.2020 07:41:20</t>
  </si>
  <si>
    <t>31.08.2020 07:41:21</t>
  </si>
  <si>
    <t>31.08.2020 07:41:23</t>
  </si>
  <si>
    <t>31.08.2020 07:41:30</t>
  </si>
  <si>
    <t>31.08.2020 07:41:32</t>
  </si>
  <si>
    <t>31.08.2020 07:41:33</t>
  </si>
  <si>
    <t>31.08.2020 07:41:36</t>
  </si>
  <si>
    <t>31.08.2020 07:41:38</t>
  </si>
  <si>
    <t>31.08.2020 07:41:39</t>
  </si>
  <si>
    <t>31.08.2020 07:41:42</t>
  </si>
  <si>
    <t>31.08.2020 07:42:03</t>
  </si>
  <si>
    <t>31.08.2020 07:42:06</t>
  </si>
  <si>
    <t>31.08.2020 07:42:07</t>
  </si>
  <si>
    <t>31.08.2020 07:42:09</t>
  </si>
  <si>
    <t>31.08.2020 07:42:10</t>
  </si>
  <si>
    <t>31.08.2020 07:43:13</t>
  </si>
  <si>
    <t>31.08.2020 07:43:15</t>
  </si>
  <si>
    <t>31.08.2020 07:43:16</t>
  </si>
  <si>
    <t>31.08.2020 07:43:19</t>
  </si>
  <si>
    <t>31.08.2020 07:43:21</t>
  </si>
  <si>
    <t>31.08.2020 07:43:22</t>
  </si>
  <si>
    <t>31.08.2020 07:43:24</t>
  </si>
  <si>
    <t>31.08.2020 07:44:06</t>
  </si>
  <si>
    <t>31.08.2020 07:44:07</t>
  </si>
  <si>
    <t>31.08.2020 07:44:09</t>
  </si>
  <si>
    <t>31.08.2020 07:44:10</t>
  </si>
  <si>
    <t>31.08.2020 07:44:12</t>
  </si>
  <si>
    <t>31.08.2020 07:44:13</t>
  </si>
  <si>
    <t>31.08.2020 07:45:30</t>
  </si>
  <si>
    <t>31.08.2020 07:45:31</t>
  </si>
  <si>
    <t>31.08.2020 07:45:33</t>
  </si>
  <si>
    <t>31.08.2020 07:45:34</t>
  </si>
  <si>
    <t>31.08.2020 07:46:15</t>
  </si>
  <si>
    <t>31.08.2020 07:46:16</t>
  </si>
  <si>
    <t>31.08.2020 07:46:18</t>
  </si>
  <si>
    <t>31.08.2020 07:46:19</t>
  </si>
  <si>
    <t>31.08.2020 07:46:21</t>
  </si>
  <si>
    <t>31.08.2020 07:46:22</t>
  </si>
  <si>
    <t>31.08.2020 07:46:25</t>
  </si>
  <si>
    <t>31.08.2020 07:46:27</t>
  </si>
  <si>
    <t>31.08.2020 07:47:15</t>
  </si>
  <si>
    <t>31.08.2020 07:47:16</t>
  </si>
  <si>
    <t>31.08.2020 07:47:18</t>
  </si>
  <si>
    <t>31.08.2020 07:47:19</t>
  </si>
  <si>
    <t>31.08.2020 07:47:21</t>
  </si>
  <si>
    <t>31.08.2020 07:47:50</t>
  </si>
  <si>
    <t>31.08.2020 07:47:53</t>
  </si>
  <si>
    <t>31.08.2020 07:47:59</t>
  </si>
  <si>
    <t>31.08.2020 07:48:00</t>
  </si>
  <si>
    <t>31.08.2020 07:48:34</t>
  </si>
  <si>
    <t>31.08.2020 07:48:35</t>
  </si>
  <si>
    <t>31.08.2020 07:48:37</t>
  </si>
  <si>
    <t>31.08.2020 07:48:38</t>
  </si>
  <si>
    <t>31.08.2020 07:48:40</t>
  </si>
  <si>
    <t>31.08.2020 07:48:44</t>
  </si>
  <si>
    <t>31.08.2020 07:48:46</t>
  </si>
  <si>
    <t>31.08.2020 07:48:47</t>
  </si>
  <si>
    <t>31.08.2020 07:49:18</t>
  </si>
  <si>
    <t>31.08.2020 07:49:19</t>
  </si>
  <si>
    <t>31.08.2020 07:49:21</t>
  </si>
  <si>
    <t>31.08.2020 07:49:22</t>
  </si>
  <si>
    <t>31.08.2020 07:49:42</t>
  </si>
  <si>
    <t>31.08.2020 07:49:44</t>
  </si>
  <si>
    <t>31.08.2020 07:49:45</t>
  </si>
  <si>
    <t>31.08.2020 07:49:47</t>
  </si>
  <si>
    <t>31.08.2020 07:50:10</t>
  </si>
  <si>
    <t>31.08.2020 07:50:12</t>
  </si>
  <si>
    <t>31.08.2020 07:50:13</t>
  </si>
  <si>
    <t>31.08.2020 07:50:22</t>
  </si>
  <si>
    <t>31.08.2020 07:50:24</t>
  </si>
  <si>
    <t>31.08.2020 07:50:25</t>
  </si>
  <si>
    <t>31.08.2020 07:50:27</t>
  </si>
  <si>
    <t>31.08.2020 07:50:28</t>
  </si>
  <si>
    <t>31.08.2020 07:50:36</t>
  </si>
  <si>
    <t>31.08.2020 07:50:37</t>
  </si>
  <si>
    <t>31.08.2020 07:50:39</t>
  </si>
  <si>
    <t>31.08.2020 07:50:40</t>
  </si>
  <si>
    <t>31.08.2020 07:50:42</t>
  </si>
  <si>
    <t>31.08.2020 07:50:43</t>
  </si>
  <si>
    <t>31.08.2020 07:50:45</t>
  </si>
  <si>
    <t>31.08.2020 07:50:48</t>
  </si>
  <si>
    <t>31.08.2020 07:50:54</t>
  </si>
  <si>
    <t>31.08.2020 07:50:56</t>
  </si>
  <si>
    <t>31.08.2020 07:50:57</t>
  </si>
  <si>
    <t>31.08.2020 07:50:59</t>
  </si>
  <si>
    <t>31.08.2020 07:51:00</t>
  </si>
  <si>
    <t>31.08.2020 07:51:03</t>
  </si>
  <si>
    <t>31.08.2020 07:51:05</t>
  </si>
  <si>
    <t>31.08.2020 07:51:18</t>
  </si>
  <si>
    <t>31.08.2020 07:51:20</t>
  </si>
  <si>
    <t>31.08.2020 07:51:21</t>
  </si>
  <si>
    <t>31.08.2020 07:51:23</t>
  </si>
  <si>
    <t>31.08.2020 07:51:24</t>
  </si>
  <si>
    <t>31.08.2020 07:51:35</t>
  </si>
  <si>
    <t>31.08.2020 07:51:36</t>
  </si>
  <si>
    <t>31.08.2020 07:51:59</t>
  </si>
  <si>
    <t>31.08.2020 07:52:01</t>
  </si>
  <si>
    <t>31.08.2020 07:52:02</t>
  </si>
  <si>
    <t>31.08.2020 07:52:10</t>
  </si>
  <si>
    <t>31.08.2020 07:52:13</t>
  </si>
  <si>
    <t>31.08.2020 07:52:14</t>
  </si>
  <si>
    <t>31.08.2020 07:52:16</t>
  </si>
  <si>
    <t>31.08.2020 07:52:17</t>
  </si>
  <si>
    <t>31.08.2020 07:52:19</t>
  </si>
  <si>
    <t>31.08.2020 07:52:20</t>
  </si>
  <si>
    <t>31.08.2020 07:52:22</t>
  </si>
  <si>
    <t>31.08.2020 07:52:23</t>
  </si>
  <si>
    <t>31.08.2020 07:52:28</t>
  </si>
  <si>
    <t>31.08.2020 07:52:58</t>
  </si>
  <si>
    <t>31.08.2020 07:53:00</t>
  </si>
  <si>
    <t>31.08.2020 07:53:01</t>
  </si>
  <si>
    <t>31.08.2020 07:53:04</t>
  </si>
  <si>
    <t>31.08.2020 07:53:06</t>
  </si>
  <si>
    <t>31.08.2020 07:53:09</t>
  </si>
  <si>
    <t>31.08.2020 07:53:10</t>
  </si>
  <si>
    <t>31.08.2020 07:53:12</t>
  </si>
  <si>
    <t>31.08.2020 07:54:36</t>
  </si>
  <si>
    <t>31.08.2020 07:54:38</t>
  </si>
  <si>
    <t>31.08.2020 07:54:39</t>
  </si>
  <si>
    <t>31.08.2020 07:54:56</t>
  </si>
  <si>
    <t>31.08.2020 07:54:57</t>
  </si>
  <si>
    <t>31.08.2020 07:54:59</t>
  </si>
  <si>
    <t>31.08.2020 07:55:00</t>
  </si>
  <si>
    <t>31.08.2020 07:55:02</t>
  </si>
  <si>
    <t>31.08.2020 07:56:13</t>
  </si>
  <si>
    <t>31.08.2020 07:56:15</t>
  </si>
  <si>
    <t>31.08.2020 07:56:16</t>
  </si>
  <si>
    <t>31.08.2020 07:57:35</t>
  </si>
  <si>
    <t>31.08.2020 07:57:36</t>
  </si>
  <si>
    <t>31.08.2020 07:57:56</t>
  </si>
  <si>
    <t>31.08.2020 07:57:57</t>
  </si>
  <si>
    <t>31.08.2020 07:57:59</t>
  </si>
  <si>
    <t>31.08.2020 07:58:00</t>
  </si>
  <si>
    <t>31.08.2020 07:58:02</t>
  </si>
  <si>
    <t>31.08.2020 07:58:03</t>
  </si>
  <si>
    <t>31.08.2020 07:58:05</t>
  </si>
  <si>
    <t>31.08.2020 07:58:06</t>
  </si>
  <si>
    <t>31.08.2020 07:58:08</t>
  </si>
  <si>
    <t>31.08.2020 07:58:09</t>
  </si>
  <si>
    <t>31.08.2020 07:58:11</t>
  </si>
  <si>
    <t>31.08.2020 07:58:14</t>
  </si>
  <si>
    <t>31.08.2020 07:58:27</t>
  </si>
  <si>
    <t>31.08.2020 07:58:29</t>
  </si>
  <si>
    <t>31.08.2020 07:58:30</t>
  </si>
  <si>
    <t>31.08.2020 07:58:33</t>
  </si>
  <si>
    <t>31.08.2020 07:58:35</t>
  </si>
  <si>
    <t>31.08.2020 07:58:36</t>
  </si>
  <si>
    <t>31.08.2020 07:58:47</t>
  </si>
  <si>
    <t>31.08.2020 07:58:49</t>
  </si>
  <si>
    <t>31.08.2020 07:58:50</t>
  </si>
  <si>
    <t>31.08.2020 07:58:52</t>
  </si>
  <si>
    <t>31.08.2020 07:58:53</t>
  </si>
  <si>
    <t>31.08.2020 07:59:29</t>
  </si>
  <si>
    <t>31.08.2020 07:59:32</t>
  </si>
  <si>
    <t>31.08.2020 07:59:48</t>
  </si>
  <si>
    <t>31.08.2020 07:59:50</t>
  </si>
  <si>
    <t>31.08.2020 07:59:51</t>
  </si>
  <si>
    <t>31.08.2020 07:59:53</t>
  </si>
  <si>
    <t>31.08.2020 08:00:15</t>
  </si>
  <si>
    <t>31.08.2020 08:00:16</t>
  </si>
  <si>
    <t>31.08.2020 08:00:18</t>
  </si>
  <si>
    <t>31.08.2020 08:00:19</t>
  </si>
  <si>
    <t>31.08.2020 08:01:21</t>
  </si>
  <si>
    <t>31.08.2020 08:01:22</t>
  </si>
  <si>
    <t>31.08.2020 08:01:24</t>
  </si>
  <si>
    <t>31.08.2020 08:01:56</t>
  </si>
  <si>
    <t>31.08.2020 08:02:16</t>
  </si>
  <si>
    <t>31.08.2020 08:02:18</t>
  </si>
  <si>
    <t>31.08.2020 08:02:19</t>
  </si>
  <si>
    <t>31.08.2020 08:02:21</t>
  </si>
  <si>
    <t>31.08.2020 08:03:16</t>
  </si>
  <si>
    <t>31.08.2020 08:03:18</t>
  </si>
  <si>
    <t>31.08.2020 08:03:19</t>
  </si>
  <si>
    <t>31.08.2020 08:03:22</t>
  </si>
  <si>
    <t>31.08.2020 08:03:41</t>
  </si>
  <si>
    <t>31.08.2020 08:03:42</t>
  </si>
  <si>
    <t>31.08.2020 08:03:47</t>
  </si>
  <si>
    <t>31.08.2020 08:03:48</t>
  </si>
  <si>
    <t>31.08.2020 08:03:50</t>
  </si>
  <si>
    <t>31.08.2020 08:03:51</t>
  </si>
  <si>
    <t>31.08.2020 08:04:01</t>
  </si>
  <si>
    <t>31.08.2020 08:04:03</t>
  </si>
  <si>
    <t>31.08.2020 08:04:04</t>
  </si>
  <si>
    <t>31.08.2020 08:04:06</t>
  </si>
  <si>
    <t>31.08.2020 08:04:07</t>
  </si>
  <si>
    <t>31.08.2020 08:04:19</t>
  </si>
  <si>
    <t>31.08.2020 08:04:21</t>
  </si>
  <si>
    <t>31.08.2020 08:04:22</t>
  </si>
  <si>
    <t>31.08.2020 08:04:24</t>
  </si>
  <si>
    <t>31.08.2020 08:04:27</t>
  </si>
  <si>
    <t>31.08.2020 08:04:33</t>
  </si>
  <si>
    <t>31.08.2020 08:04:34</t>
  </si>
  <si>
    <t>31.08.2020 08:04:36</t>
  </si>
  <si>
    <t>31.08.2020 08:04:45</t>
  </si>
  <si>
    <t>31.08.2020 08:04:46</t>
  </si>
  <si>
    <t>31.08.2020 08:04:48</t>
  </si>
  <si>
    <t>31.08.2020 08:04:49</t>
  </si>
  <si>
    <t>31.08.2020 08:05:16</t>
  </si>
  <si>
    <t>31.08.2020 08:05:18</t>
  </si>
  <si>
    <t>31.08.2020 08:05:19</t>
  </si>
  <si>
    <t>31.08.2020 08:05:21</t>
  </si>
  <si>
    <t>31.08.2020 08:06:03</t>
  </si>
  <si>
    <t>31.08.2020 08:06:04</t>
  </si>
  <si>
    <t>31.08.2020 08:07:27</t>
  </si>
  <si>
    <t>31.08.2020 08:07:28</t>
  </si>
  <si>
    <t>31.08.2020 08:07:30</t>
  </si>
  <si>
    <t>31.08.2020 08:07:50</t>
  </si>
  <si>
    <t>31.08.2020 08:07:51</t>
  </si>
  <si>
    <t>31.08.2020 08:07:53</t>
  </si>
  <si>
    <t>31.08.2020 08:07:54</t>
  </si>
  <si>
    <t>31.08.2020 08:07:56</t>
  </si>
  <si>
    <t>31.08.2020 08:07:57</t>
  </si>
  <si>
    <t>31.08.2020 08:07:59</t>
  </si>
  <si>
    <t>31.08.2020 08:08:32</t>
  </si>
  <si>
    <t>31.08.2020 08:08:34</t>
  </si>
  <si>
    <t>31.08.2020 08:08:35</t>
  </si>
  <si>
    <t>31.08.2020 08:08:55</t>
  </si>
  <si>
    <t>31.08.2020 08:08:59</t>
  </si>
  <si>
    <t>31.08.2020 08:09:01</t>
  </si>
  <si>
    <t>31.08.2020 08:09:02</t>
  </si>
  <si>
    <t>31.08.2020 08:09:04</t>
  </si>
  <si>
    <t>31.08.2020 08:09:05</t>
  </si>
  <si>
    <t>31.08.2020 08:09:14</t>
  </si>
  <si>
    <t>31.08.2020 08:09:16</t>
  </si>
  <si>
    <t>31.08.2020 08:09:17</t>
  </si>
  <si>
    <t>31.08.2020 08:09:19</t>
  </si>
  <si>
    <t>31.08.2020 08:09:20</t>
  </si>
  <si>
    <t>31.08.2020 08:09:30</t>
  </si>
  <si>
    <t>31.08.2020 08:09:31</t>
  </si>
  <si>
    <t>31.08.2020 08:09:33</t>
  </si>
  <si>
    <t>31.08.2020 08:09:37</t>
  </si>
  <si>
    <t>31.08.2020 08:09:40</t>
  </si>
  <si>
    <t>31.08.2020 08:09:42</t>
  </si>
  <si>
    <t>31.08.2020 08:09:43</t>
  </si>
  <si>
    <t>31.08.2020 08:10:22</t>
  </si>
  <si>
    <t>31.08.2020 08:10:24</t>
  </si>
  <si>
    <t>31.08.2020 08:10:25</t>
  </si>
  <si>
    <t>31.08.2020 08:10:27</t>
  </si>
  <si>
    <t>31.08.2020 08:10:28</t>
  </si>
  <si>
    <t>31.08.2020 08:10:31</t>
  </si>
  <si>
    <t>31.08.2020 08:10:33</t>
  </si>
  <si>
    <t>31.08.2020 08:11:04</t>
  </si>
  <si>
    <t>31.08.2020 08:11:06</t>
  </si>
  <si>
    <t>31.08.2020 08:11:07</t>
  </si>
  <si>
    <t>31.08.2020 08:11:09</t>
  </si>
  <si>
    <t>31.08.2020 08:11:36</t>
  </si>
  <si>
    <t>31.08.2020 08:11:37</t>
  </si>
  <si>
    <t>31.08.2020 08:11:39</t>
  </si>
  <si>
    <t>31.08.2020 08:11:40</t>
  </si>
  <si>
    <t>31.08.2020 08:11:42</t>
  </si>
  <si>
    <t>31.08.2020 08:11:43</t>
  </si>
  <si>
    <t>31.08.2020 08:13:06</t>
  </si>
  <si>
    <t>31.08.2020 08:13:07</t>
  </si>
  <si>
    <t>31.08.2020 08:13:10</t>
  </si>
  <si>
    <t>31.08.2020 08:13:13</t>
  </si>
  <si>
    <t>31.08.2020 08:13:47</t>
  </si>
  <si>
    <t>31.08.2020 08:13:48</t>
  </si>
  <si>
    <t>31.08.2020 08:13:51</t>
  </si>
  <si>
    <t>31.08.2020 08:13:57</t>
  </si>
  <si>
    <t>31.08.2020 08:13:59</t>
  </si>
  <si>
    <t>31.08.2020 08:14:00</t>
  </si>
  <si>
    <t>31.08.2020 08:14:02</t>
  </si>
  <si>
    <t>31.08.2020 08:14:49</t>
  </si>
  <si>
    <t>31.08.2020 08:14:50</t>
  </si>
  <si>
    <t>31.08.2020 08:14:52</t>
  </si>
  <si>
    <t>31.08.2020 08:14:53</t>
  </si>
  <si>
    <t>31.08.2020 08:15:12</t>
  </si>
  <si>
    <t>31.08.2020 08:15:13</t>
  </si>
  <si>
    <t>31.08.2020 08:15:15</t>
  </si>
  <si>
    <t>31.08.2020 08:15:31</t>
  </si>
  <si>
    <t>31.08.2020 08:15:33</t>
  </si>
  <si>
    <t>31.08.2020 08:15:34</t>
  </si>
  <si>
    <t>31.08.2020 08:15:36</t>
  </si>
  <si>
    <t>31.08.2020 08:15:37</t>
  </si>
  <si>
    <t>31.08.2020 08:17:01</t>
  </si>
  <si>
    <t>31.08.2020 08:17:03</t>
  </si>
  <si>
    <t>31.08.2020 08:17:04</t>
  </si>
  <si>
    <t>31.08.2020 08:17:07</t>
  </si>
  <si>
    <t>31.08.2020 08:17:09</t>
  </si>
  <si>
    <t>31.08.2020 08:17:10</t>
  </si>
  <si>
    <t>31.08.2020 08:17:21</t>
  </si>
  <si>
    <t>31.08.2020 08:17:22</t>
  </si>
  <si>
    <t>31.08.2020 08:17:24</t>
  </si>
  <si>
    <t>31.08.2020 08:19:16</t>
  </si>
  <si>
    <t>31.08.2020 08:19:18</t>
  </si>
  <si>
    <t>31.08.2020 08:19:19</t>
  </si>
  <si>
    <t>31.08.2020 08:19:21</t>
  </si>
  <si>
    <t>31.08.2020 08:20:36</t>
  </si>
  <si>
    <t>31.08.2020 08:20:38</t>
  </si>
  <si>
    <t>31.08.2020 08:20:39</t>
  </si>
  <si>
    <t>31.08.2020 08:20:50</t>
  </si>
  <si>
    <t>31.08.2020 08:20:51</t>
  </si>
  <si>
    <t>31.08.2020 08:20:53</t>
  </si>
  <si>
    <t>31.08.2020 08:22:16</t>
  </si>
  <si>
    <t>31.08.2020 08:22:21</t>
  </si>
  <si>
    <t>31.08.2020 08:22:22</t>
  </si>
  <si>
    <t>31.08.2020 08:22:24</t>
  </si>
  <si>
    <t>31.08.2020 08:22:28</t>
  </si>
  <si>
    <t>31.08.2020 08:22:30</t>
  </si>
  <si>
    <t>31.08.2020 08:22:31</t>
  </si>
  <si>
    <t>31.08.2020 08:22:34</t>
  </si>
  <si>
    <t>31.08.2020 08:22:36</t>
  </si>
  <si>
    <t>31.08.2020 08:22:37</t>
  </si>
  <si>
    <t>31.08.2020 08:22:39</t>
  </si>
  <si>
    <t>31.08.2020 08:22:40</t>
  </si>
  <si>
    <t>31.08.2020 08:22:42</t>
  </si>
  <si>
    <t>31.08.2020 08:22:43</t>
  </si>
  <si>
    <t>31.08.2020 08:22:45</t>
  </si>
  <si>
    <t>31.08.2020 08:22:48</t>
  </si>
  <si>
    <t>31.08.2020 08:22:49</t>
  </si>
  <si>
    <t>31.08.2020 08:22:54</t>
  </si>
  <si>
    <t>31.08.2020 08:22:59</t>
  </si>
  <si>
    <t>31.08.2020 08:23:00</t>
  </si>
  <si>
    <t>31.08.2020 08:23:02</t>
  </si>
  <si>
    <t>31.08.2020 08:23:47</t>
  </si>
  <si>
    <t>31.08.2020 08:23:49</t>
  </si>
  <si>
    <t>31.08.2020 08:23:50</t>
  </si>
  <si>
    <t>31.08.2020 08:23:52</t>
  </si>
  <si>
    <t>31.08.2020 08:23:53</t>
  </si>
  <si>
    <t>31.08.2020 08:23:58</t>
  </si>
  <si>
    <t>31.08.2020 08:23:59</t>
  </si>
  <si>
    <t>31.08.2020 08:24:01</t>
  </si>
  <si>
    <t>31.08.2020 08:24:04</t>
  </si>
  <si>
    <t>31.08.2020 08:24:05</t>
  </si>
  <si>
    <t>31.08.2020 08:25:03</t>
  </si>
  <si>
    <t>31.08.2020 08:25:04</t>
  </si>
  <si>
    <t>31.08.2020 08:25:06</t>
  </si>
  <si>
    <t>31.08.2020 08:25:39</t>
  </si>
  <si>
    <t>31.08.2020 08:25:41</t>
  </si>
  <si>
    <t>31.08.2020 08:25:42</t>
  </si>
  <si>
    <t>31.08.2020 08:25:44</t>
  </si>
  <si>
    <t>31.08.2020 08:25:45</t>
  </si>
  <si>
    <t>31.08.2020 08:25:47</t>
  </si>
  <si>
    <t>31.08.2020 08:25:51</t>
  </si>
  <si>
    <t>31.08.2020 08:25:53</t>
  </si>
  <si>
    <t>31.08.2020 08:25:54</t>
  </si>
  <si>
    <t>31.08.2020 08:25:56</t>
  </si>
  <si>
    <t>31.08.2020 08:25:57</t>
  </si>
  <si>
    <t>31.08.2020 08:26:01</t>
  </si>
  <si>
    <t>31.08.2020 08:26:03</t>
  </si>
  <si>
    <t>31.08.2020 08:26:07</t>
  </si>
  <si>
    <t>31.08.2020 08:26:15</t>
  </si>
  <si>
    <t>31.08.2020 08:26:18</t>
  </si>
  <si>
    <t>31.08.2020 08:26:19</t>
  </si>
  <si>
    <t>31.08.2020 08:26:21</t>
  </si>
  <si>
    <t>31.08.2020 08:26:22</t>
  </si>
  <si>
    <t>31.08.2020 08:26:24</t>
  </si>
  <si>
    <t>31.08.2020 08:26:25</t>
  </si>
  <si>
    <t>31.08.2020 08:26:27</t>
  </si>
  <si>
    <t>31.08.2020 08:26:30</t>
  </si>
  <si>
    <t>31.08.2020 08:26:31</t>
  </si>
  <si>
    <t>31.08.2020 08:26:33</t>
  </si>
  <si>
    <t>31.08.2020 08:26:34</t>
  </si>
  <si>
    <t>31.08.2020 08:26:36</t>
  </si>
  <si>
    <t>31.08.2020 08:26:37</t>
  </si>
  <si>
    <t>31.08.2020 08:27:13</t>
  </si>
  <si>
    <t>31.08.2020 08:27:15</t>
  </si>
  <si>
    <t>31.08.2020 08:27:16</t>
  </si>
  <si>
    <t>31.08.2020 08:27:18</t>
  </si>
  <si>
    <t>31.08.2020 08:27:22</t>
  </si>
  <si>
    <t>31.08.2020 08:27:24</t>
  </si>
  <si>
    <t>31.08.2020 08:27:27</t>
  </si>
  <si>
    <t>31.08.2020 08:27:28</t>
  </si>
  <si>
    <t>31.08.2020 08:27:30</t>
  </si>
  <si>
    <t>31.08.2020 08:28:07</t>
  </si>
  <si>
    <t>31.08.2020 08:28:09</t>
  </si>
  <si>
    <t>31.08.2020 08:28:10</t>
  </si>
  <si>
    <t>31.08.2020 08:28:12</t>
  </si>
  <si>
    <t>31.08.2020 08:30:41</t>
  </si>
  <si>
    <t>31.08.2020 08:30:47</t>
  </si>
  <si>
    <t>31.08.2020 08:30:48</t>
  </si>
  <si>
    <t>31.08.2020 08:30:50</t>
  </si>
  <si>
    <t>31.08.2020 08:30:51</t>
  </si>
  <si>
    <t>31.08.2020 08:30:54</t>
  </si>
  <si>
    <t>31.08.2020 08:30:56</t>
  </si>
  <si>
    <t>31.08.2020 08:30:57</t>
  </si>
  <si>
    <t>31.08.2020 08:31:04</t>
  </si>
  <si>
    <t>31.08.2020 08:31:07</t>
  </si>
  <si>
    <t>31.08.2020 08:31:09</t>
  </si>
  <si>
    <t>31.08.2020 08:33:07</t>
  </si>
  <si>
    <t>31.08.2020 08:33:09</t>
  </si>
  <si>
    <t>31.08.2020 08:33:10</t>
  </si>
  <si>
    <t>31.08.2020 08:33:12</t>
  </si>
  <si>
    <t>31.08.2020 08:33:34</t>
  </si>
  <si>
    <t>31.08.2020 08:33:36</t>
  </si>
  <si>
    <t>31.08.2020 08:33:37</t>
  </si>
  <si>
    <t>31.08.2020 08:33:39</t>
  </si>
  <si>
    <t>31.08.2020 08:33:40</t>
  </si>
  <si>
    <t>31.08.2020 08:33:42</t>
  </si>
  <si>
    <t>31.08.2020 08:33:54</t>
  </si>
  <si>
    <t>31.08.2020 08:33:56</t>
  </si>
  <si>
    <t>31.08.2020 08:33:57</t>
  </si>
  <si>
    <t>31.08.2020 08:33:59</t>
  </si>
  <si>
    <t>31.08.2020 08:34:02</t>
  </si>
  <si>
    <t>31.08.2020 08:34:03</t>
  </si>
  <si>
    <t>31.08.2020 08:34:05</t>
  </si>
  <si>
    <t>31.08.2020 08:34:08</t>
  </si>
  <si>
    <t>31.08.2020 08:34:09</t>
  </si>
  <si>
    <t>31.08.2020 08:34:11</t>
  </si>
  <si>
    <t>31.08.2020 08:34:33</t>
  </si>
  <si>
    <t>31.08.2020 08:34:35</t>
  </si>
  <si>
    <t>31.08.2020 08:34:36</t>
  </si>
  <si>
    <t>31.08.2020 08:34:38</t>
  </si>
  <si>
    <t>31.08.2020 08:34:39</t>
  </si>
  <si>
    <t>31.08.2020 08:34:41</t>
  </si>
  <si>
    <t>31.08.2020 08:34:53</t>
  </si>
  <si>
    <t>31.08.2020 08:34:55</t>
  </si>
  <si>
    <t>31.08.2020 08:34:56</t>
  </si>
  <si>
    <t>31.08.2020 08:34:58</t>
  </si>
  <si>
    <t>31.08.2020 08:34:59</t>
  </si>
  <si>
    <t>31.08.2020 08:35:01</t>
  </si>
  <si>
    <t>31.08.2020 08:35:02</t>
  </si>
  <si>
    <t>31.08.2020 08:35:45</t>
  </si>
  <si>
    <t>31.08.2020 08:35:46</t>
  </si>
  <si>
    <t>31.08.2020 08:35:48</t>
  </si>
  <si>
    <t>31.08.2020 08:35:51</t>
  </si>
  <si>
    <t>31.08.2020 08:35:52</t>
  </si>
  <si>
    <t>31.08.2020 08:35:54</t>
  </si>
  <si>
    <t>31.08.2020 08:37:27</t>
  </si>
  <si>
    <t>31.08.2020 08:37:28</t>
  </si>
  <si>
    <t>31.08.2020 08:37:31</t>
  </si>
  <si>
    <t>31.08.2020 08:37:33</t>
  </si>
  <si>
    <t>31.08.2020 08:37:34</t>
  </si>
  <si>
    <t>31.08.2020 08:37:36</t>
  </si>
  <si>
    <t>31.08.2020 08:38:07</t>
  </si>
  <si>
    <t>31.08.2020 08:38:09</t>
  </si>
  <si>
    <t>31.08.2020 08:38:10</t>
  </si>
  <si>
    <t>31.08.2020 08:38:12</t>
  </si>
  <si>
    <t>31.08.2020 08:38:13</t>
  </si>
  <si>
    <t>31.08.2020 08:38:15</t>
  </si>
  <si>
    <t>31.08.2020 08:38:16</t>
  </si>
  <si>
    <t>31.08.2020 08:38:24</t>
  </si>
  <si>
    <t>31.08.2020 08:38:25</t>
  </si>
  <si>
    <t>31.08.2020 08:38:42</t>
  </si>
  <si>
    <t>31.08.2020 08:38:43</t>
  </si>
  <si>
    <t>31.08.2020 08:38:45</t>
  </si>
  <si>
    <t>31.08.2020 08:38:46</t>
  </si>
  <si>
    <t>31.08.2020 08:39:00</t>
  </si>
  <si>
    <t>31.08.2020 08:39:01</t>
  </si>
  <si>
    <t>31.08.2020 08:39:03</t>
  </si>
  <si>
    <t>31.08.2020 08:39:04</t>
  </si>
  <si>
    <t>31.08.2020 08:39:06</t>
  </si>
  <si>
    <t>31.08.2020 08:39:12</t>
  </si>
  <si>
    <t>31.08.2020 08:39:13</t>
  </si>
  <si>
    <t>31.08.2020 08:39:25</t>
  </si>
  <si>
    <t>31.08.2020 08:39:27</t>
  </si>
  <si>
    <t>31.08.2020 08:39:28</t>
  </si>
  <si>
    <t>31.08.2020 08:39:30</t>
  </si>
  <si>
    <t>31.08.2020 08:39:31</t>
  </si>
  <si>
    <t>31.08.2020 08:40:09</t>
  </si>
  <si>
    <t>31.08.2020 08:40:10</t>
  </si>
  <si>
    <t>31.08.2020 08:40:12</t>
  </si>
  <si>
    <t>31.08.2020 08:40:13</t>
  </si>
  <si>
    <t>31.08.2020 08:40:15</t>
  </si>
  <si>
    <t>31.08.2020 08:40:16</t>
  </si>
  <si>
    <t>31.08.2020 08:40:18</t>
  </si>
  <si>
    <t>31.08.2020 08:42:07</t>
  </si>
  <si>
    <t>31.08.2020 08:42:09</t>
  </si>
  <si>
    <t>31.08.2020 08:42:10</t>
  </si>
  <si>
    <t>31.08.2020 08:42:12</t>
  </si>
  <si>
    <t>31.08.2020 08:42:21</t>
  </si>
  <si>
    <t>31.08.2020 08:42:22</t>
  </si>
  <si>
    <t>31.08.2020 08:42:41</t>
  </si>
  <si>
    <t>31.08.2020 08:42:42</t>
  </si>
  <si>
    <t>31.08.2020 08:42:43</t>
  </si>
  <si>
    <t>31.08.2020 08:42:45</t>
  </si>
  <si>
    <t>31.08.2020 08:42:47</t>
  </si>
  <si>
    <t>31.08.2020 08:42:48</t>
  </si>
  <si>
    <t>31.08.2020 08:42:50</t>
  </si>
  <si>
    <t>31.08.2020 08:42:51</t>
  </si>
  <si>
    <t>31.08.2020 08:42:53</t>
  </si>
  <si>
    <t>31.08.2020 08:43:34</t>
  </si>
  <si>
    <t>31.08.2020 08:43:36</t>
  </si>
  <si>
    <t>31.08.2020 08:43:38</t>
  </si>
  <si>
    <t>31.08.2020 08:44:06</t>
  </si>
  <si>
    <t>31.08.2020 08:44:07</t>
  </si>
  <si>
    <t>31.08.2020 08:44:09</t>
  </si>
  <si>
    <t>31.08.2020 08:44:10</t>
  </si>
  <si>
    <t>31.08.2020 08:44:22</t>
  </si>
  <si>
    <t>31.08.2020 08:44:24</t>
  </si>
  <si>
    <t>31.08.2020 08:44:25</t>
  </si>
  <si>
    <t>31.08.2020 08:44:27</t>
  </si>
  <si>
    <t>31.08.2020 08:44:28</t>
  </si>
  <si>
    <t>31.08.2020 08:44:30</t>
  </si>
  <si>
    <t>31.08.2020 08:44:31</t>
  </si>
  <si>
    <t>31.08.2020 08:45:32</t>
  </si>
  <si>
    <t>31.08.2020 08:45:33</t>
  </si>
  <si>
    <t>31.08.2020 08:45:34</t>
  </si>
  <si>
    <t>31.08.2020 08:45:36</t>
  </si>
  <si>
    <t>31.08.2020 08:45:37</t>
  </si>
  <si>
    <t>31.08.2020 08:45:54</t>
  </si>
  <si>
    <t>31.08.2020 08:46:03</t>
  </si>
  <si>
    <t>31.08.2020 08:46:04</t>
  </si>
  <si>
    <t>31.08.2020 08:46:06</t>
  </si>
  <si>
    <t>31.08.2020 08:46:07</t>
  </si>
  <si>
    <t>31.08.2020 08:46:09</t>
  </si>
  <si>
    <t>31.08.2020 08:46:18</t>
  </si>
  <si>
    <t>31.08.2020 08:46:19</t>
  </si>
  <si>
    <t>31.08.2020 08:46:21</t>
  </si>
  <si>
    <t>31.08.2020 08:46:27</t>
  </si>
  <si>
    <t>31.08.2020 08:46:28</t>
  </si>
  <si>
    <t>31.08.2020 08:46:30</t>
  </si>
  <si>
    <t>31.08.2020 08:46:31</t>
  </si>
  <si>
    <t>31.08.2020 08:46:33</t>
  </si>
  <si>
    <t>31.08.2020 08:47:36</t>
  </si>
  <si>
    <t>31.08.2020 08:47:38</t>
  </si>
  <si>
    <t>31.08.2020 08:47:39</t>
  </si>
  <si>
    <t>31.08.2020 08:47:42</t>
  </si>
  <si>
    <t>31.08.2020 08:48:12</t>
  </si>
  <si>
    <t>31.08.2020 08:48:13</t>
  </si>
  <si>
    <t>31.08.2020 08:48:15</t>
  </si>
  <si>
    <t>31.08.2020 08:48:16</t>
  </si>
  <si>
    <t>31.08.2020 08:48:19</t>
  </si>
  <si>
    <t>31.08.2020 08:48:21</t>
  </si>
  <si>
    <t>31.08.2020 08:48:22</t>
  </si>
  <si>
    <t>31.08.2020 08:48:24</t>
  </si>
  <si>
    <t>31.08.2020 08:48:28</t>
  </si>
  <si>
    <t>31.08.2020 08:48:31</t>
  </si>
  <si>
    <t>31.08.2020 08:48:33</t>
  </si>
  <si>
    <t>31.08.2020 08:48:34</t>
  </si>
  <si>
    <t>31.08.2020 08:49:00</t>
  </si>
  <si>
    <t>31.08.2020 08:49:03</t>
  </si>
  <si>
    <t>31.08.2020 08:49:04</t>
  </si>
  <si>
    <t>31.08.2020 08:49:06</t>
  </si>
  <si>
    <t>31.08.2020 08:49:07</t>
  </si>
  <si>
    <t>31.08.2020 08:49:27</t>
  </si>
  <si>
    <t>31.08.2020 08:49:28</t>
  </si>
  <si>
    <t>31.08.2020 08:49:30</t>
  </si>
  <si>
    <t>31.08.2020 08:49:31</t>
  </si>
  <si>
    <t>31.08.2020 08:49:33</t>
  </si>
  <si>
    <t>31.08.2020 08:50:01</t>
  </si>
  <si>
    <t>31.08.2020 08:50:03</t>
  </si>
  <si>
    <t>31.08.2020 08:50:04</t>
  </si>
  <si>
    <t>31.08.2020 08:50:06</t>
  </si>
  <si>
    <t>31.08.2020 08:50:07</t>
  </si>
  <si>
    <t>31.08.2020 08:50:09</t>
  </si>
  <si>
    <t>31.08.2020 08:50:10</t>
  </si>
  <si>
    <t>31.08.2020 08:50:47</t>
  </si>
  <si>
    <t>31.08.2020 08:50:48</t>
  </si>
  <si>
    <t>31.08.2020 08:50:50</t>
  </si>
  <si>
    <t>31.08.2020 08:51:22</t>
  </si>
  <si>
    <t>31.08.2020 08:51:24</t>
  </si>
  <si>
    <t>31.08.2020 08:51:38</t>
  </si>
  <si>
    <t>31.08.2020 08:51:39</t>
  </si>
  <si>
    <t>31.08.2020 08:51:41</t>
  </si>
  <si>
    <t>31.08.2020 08:52:19</t>
  </si>
  <si>
    <t>31.08.2020 08:52:21</t>
  </si>
  <si>
    <t>31.08.2020 08:52:22</t>
  </si>
  <si>
    <t>31.08.2020 08:52:34</t>
  </si>
  <si>
    <t>31.08.2020 08:52:36</t>
  </si>
  <si>
    <t>31.08.2020 08:52:37</t>
  </si>
  <si>
    <t>31.08.2020 08:52:39</t>
  </si>
  <si>
    <t>31.08.2020 08:52:41</t>
  </si>
  <si>
    <t>31.08.2020 08:52:42</t>
  </si>
  <si>
    <t>31.08.2020 08:53:25</t>
  </si>
  <si>
    <t>31.08.2020 08:53:27</t>
  </si>
  <si>
    <t>31.08.2020 08:53:28</t>
  </si>
  <si>
    <t>31.08.2020 08:53:30</t>
  </si>
  <si>
    <t>31.08.2020 08:53:51</t>
  </si>
  <si>
    <t>31.08.2020 08:53:53</t>
  </si>
  <si>
    <t>31.08.2020 08:53:54</t>
  </si>
  <si>
    <t>31.08.2020 08:53:56</t>
  </si>
  <si>
    <t>31.08.2020 08:54:21</t>
  </si>
  <si>
    <t>31.08.2020 08:54:22</t>
  </si>
  <si>
    <t>31.08.2020 08:54:25</t>
  </si>
  <si>
    <t>31.08.2020 08:55:00</t>
  </si>
  <si>
    <t>31.08.2020 08:55:03</t>
  </si>
  <si>
    <t>31.08.2020 08:55:04</t>
  </si>
  <si>
    <t>31.08.2020 08:55:06</t>
  </si>
  <si>
    <t>31.08.2020 08:55:07</t>
  </si>
  <si>
    <t>31.08.2020 08:55:09</t>
  </si>
  <si>
    <t>31.08.2020 08:55:10</t>
  </si>
  <si>
    <t>31.08.2020 08:55:33</t>
  </si>
  <si>
    <t>31.08.2020 08:55:34</t>
  </si>
  <si>
    <t>31.08.2020 08:55:36</t>
  </si>
  <si>
    <t>31.08.2020 08:55:39</t>
  </si>
  <si>
    <t>31.08.2020 08:55:40</t>
  </si>
  <si>
    <t>31.08.2020 08:55:49</t>
  </si>
  <si>
    <t>31.08.2020 08:55:51</t>
  </si>
  <si>
    <t>31.08.2020 08:55:53</t>
  </si>
  <si>
    <t>31.08.2020 08:55:54</t>
  </si>
  <si>
    <t>31.08.2020 08:55:56</t>
  </si>
  <si>
    <t>31.08.2020 08:55:57</t>
  </si>
  <si>
    <t>31.08.2020 08:55:59</t>
  </si>
  <si>
    <t>31.08.2020 08:56:00</t>
  </si>
  <si>
    <t>31.08.2020 08:56:02</t>
  </si>
  <si>
    <t>31.08.2020 08:56:03</t>
  </si>
  <si>
    <t>31.08.2020 08:56:05</t>
  </si>
  <si>
    <t>31.08.2020 08:56:06</t>
  </si>
  <si>
    <t>31.08.2020 08:56:12</t>
  </si>
  <si>
    <t>31.08.2020 08:56:17</t>
  </si>
  <si>
    <t>31.08.2020 08:56:18</t>
  </si>
  <si>
    <t>31.08.2020 08:56:20</t>
  </si>
  <si>
    <t>31.08.2020 08:56:21</t>
  </si>
  <si>
    <t>31.08.2020 08:56:23</t>
  </si>
  <si>
    <t>31.08.2020 08:56:30</t>
  </si>
  <si>
    <t>31.08.2020 08:56:32</t>
  </si>
  <si>
    <t>31.08.2020 08:56:33</t>
  </si>
  <si>
    <t>31.08.2020 08:56:35</t>
  </si>
  <si>
    <t>31.08.2020 08:56:36</t>
  </si>
  <si>
    <t>31.08.2020 08:56:38</t>
  </si>
  <si>
    <t>31.08.2020 08:56:50</t>
  </si>
  <si>
    <t>31.08.2020 08:56:51</t>
  </si>
  <si>
    <t>31.08.2020 08:56:53</t>
  </si>
  <si>
    <t>31.08.2020 08:56:54</t>
  </si>
  <si>
    <t>31.08.2020 08:57:53</t>
  </si>
  <si>
    <t>31.08.2020 08:57:54</t>
  </si>
  <si>
    <t>31.08.2020 08:57:56</t>
  </si>
  <si>
    <t>31.08.2020 08:57:57</t>
  </si>
  <si>
    <t>31.08.2020 08:58:00</t>
  </si>
  <si>
    <t>31.08.2020 08:58:19</t>
  </si>
  <si>
    <t>31.08.2020 08:58:21</t>
  </si>
  <si>
    <t>31.08.2020 08:58:22</t>
  </si>
  <si>
    <t>31.08.2020 08:58:24</t>
  </si>
  <si>
    <t>31.08.2020 08:58:25</t>
  </si>
  <si>
    <t>31.08.2020 08:58:27</t>
  </si>
  <si>
    <t>31.08.2020 08:58:54</t>
  </si>
  <si>
    <t>31.08.2020 08:59:30</t>
  </si>
  <si>
    <t>31.08.2020 08:59:31</t>
  </si>
  <si>
    <t>31.08.2020 08:59:33</t>
  </si>
  <si>
    <t>31.08.2020 08:59:34</t>
  </si>
  <si>
    <t>31.08.2020 08:59:36</t>
  </si>
  <si>
    <t>31.08.2020 08:59:39</t>
  </si>
  <si>
    <t>31.08.2020 08:59:53</t>
  </si>
  <si>
    <t>31.08.2020 08:59:54</t>
  </si>
  <si>
    <t>31.08.2020 09:00:04</t>
  </si>
  <si>
    <t>31.08.2020 09:00:06</t>
  </si>
  <si>
    <t>31.08.2020 09:00:07</t>
  </si>
  <si>
    <t>31.08.2020 09:00:09</t>
  </si>
  <si>
    <t>31.08.2020 09:00:48</t>
  </si>
  <si>
    <t>31.08.2020 09:00:50</t>
  </si>
  <si>
    <t>31.08.2020 09:00:56</t>
  </si>
  <si>
    <t>31.08.2020 09:00:57</t>
  </si>
  <si>
    <t>31.08.2020 09:00:59</t>
  </si>
  <si>
    <t>31.08.2020 09:01:02</t>
  </si>
  <si>
    <t>31.08.2020 09:01:03</t>
  </si>
  <si>
    <t>31.08.2020 09:01:05</t>
  </si>
  <si>
    <t>31.08.2020 09:01:26</t>
  </si>
  <si>
    <t>31.08.2020 09:01:27</t>
  </si>
  <si>
    <t>31.08.2020 09:01:30</t>
  </si>
  <si>
    <t>31.08.2020 09:01:44</t>
  </si>
  <si>
    <t>31.08.2020 09:01:46</t>
  </si>
  <si>
    <t>31.08.2020 09:01:47</t>
  </si>
  <si>
    <t>31.08.2020 09:01:49</t>
  </si>
  <si>
    <t>31.08.2020 09:01:50</t>
  </si>
  <si>
    <t>31.08.2020 09:02:48</t>
  </si>
  <si>
    <t>31.08.2020 09:02:50</t>
  </si>
  <si>
    <t>31.08.2020 09:02:51</t>
  </si>
  <si>
    <t>31.08.2020 09:02:53</t>
  </si>
  <si>
    <t>31.08.2020 09:02:56</t>
  </si>
  <si>
    <t>31.08.2020 09:02:59</t>
  </si>
  <si>
    <t>31.08.2020 09:03:00</t>
  </si>
  <si>
    <t>31.08.2020 09:03:02</t>
  </si>
  <si>
    <t>31.08.2020 09:03:05</t>
  </si>
  <si>
    <t>31.08.2020 09:03:11</t>
  </si>
  <si>
    <t>31.08.2020 09:03:12</t>
  </si>
  <si>
    <t>31.08.2020 09:03:14</t>
  </si>
  <si>
    <t>31.08.2020 09:03:15</t>
  </si>
  <si>
    <t>31.08.2020 09:03:17</t>
  </si>
  <si>
    <t>31.08.2020 09:03:34</t>
  </si>
  <si>
    <t>31.08.2020 09:03:35</t>
  </si>
  <si>
    <t>31.08.2020 09:03:37</t>
  </si>
  <si>
    <t>31.08.2020 09:03:38</t>
  </si>
  <si>
    <t>31.08.2020 09:03:41</t>
  </si>
  <si>
    <t>31.08.2020 09:03:43</t>
  </si>
  <si>
    <t>31.08.2020 09:04:22</t>
  </si>
  <si>
    <t>31.08.2020 09:04:24</t>
  </si>
  <si>
    <t>31.08.2020 09:04:25</t>
  </si>
  <si>
    <t>31.08.2020 09:06:13</t>
  </si>
  <si>
    <t>31.08.2020 09:06:15</t>
  </si>
  <si>
    <t>31.08.2020 09:06:16</t>
  </si>
  <si>
    <t>31.08.2020 09:06:18</t>
  </si>
  <si>
    <t>31.08.2020 09:06:19</t>
  </si>
  <si>
    <t>31.08.2020 09:07:07</t>
  </si>
  <si>
    <t>31.08.2020 09:07:09</t>
  </si>
  <si>
    <t>31.08.2020 09:08:47</t>
  </si>
  <si>
    <t>31.08.2020 09:08:48</t>
  </si>
  <si>
    <t>31.08.2020 09:08:50</t>
  </si>
  <si>
    <t>31.08.2020 09:09:06</t>
  </si>
  <si>
    <t>31.08.2020 09:09:07</t>
  </si>
  <si>
    <t>31.08.2020 09:09:09</t>
  </si>
  <si>
    <t>31.08.2020 09:09:10</t>
  </si>
  <si>
    <t>31.08.2020 09:09:12</t>
  </si>
  <si>
    <t>31.08.2020 09:09:13</t>
  </si>
  <si>
    <t>31.08.2020 09:11:01</t>
  </si>
  <si>
    <t>31.08.2020 09:11:07</t>
  </si>
  <si>
    <t>31.08.2020 09:11:09</t>
  </si>
  <si>
    <t>31.08.2020 09:11:10</t>
  </si>
  <si>
    <t>31.08.2020 09:11:12</t>
  </si>
  <si>
    <t>31.08.2020 09:11:19</t>
  </si>
  <si>
    <t>31.08.2020 09:11:21</t>
  </si>
  <si>
    <t>31.08.2020 09:11:22</t>
  </si>
  <si>
    <t>31.08.2020 09:11:47</t>
  </si>
  <si>
    <t>31.08.2020 09:11:48</t>
  </si>
  <si>
    <t>31.08.2020 09:11:51</t>
  </si>
  <si>
    <t>31.08.2020 09:12:04</t>
  </si>
  <si>
    <t>31.08.2020 09:12:07</t>
  </si>
  <si>
    <t>31.08.2020 09:12:09</t>
  </si>
  <si>
    <t>31.08.2020 09:12:10</t>
  </si>
  <si>
    <t>31.08.2020 09:12:12</t>
  </si>
  <si>
    <t>31.08.2020 09:12:13</t>
  </si>
  <si>
    <t>31.08.2020 09:12:25</t>
  </si>
  <si>
    <t>31.08.2020 09:12:27</t>
  </si>
  <si>
    <t>31.08.2020 09:12:28</t>
  </si>
  <si>
    <t>31.08.2020 09:12:30</t>
  </si>
  <si>
    <t>31.08.2020 09:12:31</t>
  </si>
  <si>
    <t>31.08.2020 09:12:33</t>
  </si>
  <si>
    <t>31.08.2020 09:12:37</t>
  </si>
  <si>
    <t>31.08.2020 09:12:42</t>
  </si>
  <si>
    <t>31.08.2020 09:12:43</t>
  </si>
  <si>
    <t>31.08.2020 09:12:45</t>
  </si>
  <si>
    <t>31.08.2020 09:12:46</t>
  </si>
  <si>
    <t>31.08.2020 09:12:48</t>
  </si>
  <si>
    <t>31.08.2020 09:13:10</t>
  </si>
  <si>
    <t>31.08.2020 09:13:12</t>
  </si>
  <si>
    <t>31.08.2020 09:13:13</t>
  </si>
  <si>
    <t>31.08.2020 09:13:15</t>
  </si>
  <si>
    <t>31.08.2020 09:13:34</t>
  </si>
  <si>
    <t>31.08.2020 09:13:37</t>
  </si>
  <si>
    <t>31.08.2020 09:13:39</t>
  </si>
  <si>
    <t>31.08.2020 09:13:40</t>
  </si>
  <si>
    <t>31.08.2020 09:13:42</t>
  </si>
  <si>
    <t>31.08.2020 09:13:43</t>
  </si>
  <si>
    <t>31.08.2020 09:13:48</t>
  </si>
  <si>
    <t>31.08.2020 09:13:50</t>
  </si>
  <si>
    <t>31.08.2020 09:13:51</t>
  </si>
  <si>
    <t>31.08.2020 09:13:56</t>
  </si>
  <si>
    <t>31.08.2020 09:13:57</t>
  </si>
  <si>
    <t>31.08.2020 09:13:59</t>
  </si>
  <si>
    <t>31.08.2020 09:14:00</t>
  </si>
  <si>
    <t>31.08.2020 09:14:02</t>
  </si>
  <si>
    <t>31.08.2020 09:14:03</t>
  </si>
  <si>
    <t>31.08.2020 09:14:24</t>
  </si>
  <si>
    <t>31.08.2020 09:14:26</t>
  </si>
  <si>
    <t>31.08.2020 09:14:27</t>
  </si>
  <si>
    <t>31.08.2020 09:14:29</t>
  </si>
  <si>
    <t>31.08.2020 09:14:30</t>
  </si>
  <si>
    <t>31.08.2020 09:14:32</t>
  </si>
  <si>
    <t>31.08.2020 09:14:33</t>
  </si>
  <si>
    <t>31.08.2020 09:14:35</t>
  </si>
  <si>
    <t>31.08.2020 09:14:47</t>
  </si>
  <si>
    <t>31.08.2020 09:14:48</t>
  </si>
  <si>
    <t>31.08.2020 09:14:50</t>
  </si>
  <si>
    <t>31.08.2020 09:14:51</t>
  </si>
  <si>
    <t>31.08.2020 09:14:53</t>
  </si>
  <si>
    <t>31.08.2020 09:15:19</t>
  </si>
  <si>
    <t>31.08.2020 09:15:22</t>
  </si>
  <si>
    <t>31.08.2020 09:15:24</t>
  </si>
  <si>
    <t>31.08.2020 09:15:25</t>
  </si>
  <si>
    <t>31.08.2020 09:15:27</t>
  </si>
  <si>
    <t>31.08.2020 09:15:28</t>
  </si>
  <si>
    <t>31.08.2020 09:15:44</t>
  </si>
  <si>
    <t>31.08.2020 09:15:45</t>
  </si>
  <si>
    <t>31.08.2020 09:15:47</t>
  </si>
  <si>
    <t>31.08.2020 09:15:48</t>
  </si>
  <si>
    <t>31.08.2020 09:15:50</t>
  </si>
  <si>
    <t>31.08.2020 09:15:51</t>
  </si>
  <si>
    <t>31.08.2020 09:17:04</t>
  </si>
  <si>
    <t>31.08.2020 09:17:10</t>
  </si>
  <si>
    <t>31.08.2020 09:17:12</t>
  </si>
  <si>
    <t>31.08.2020 09:17:13</t>
  </si>
  <si>
    <t>31.08.2020 09:18:38</t>
  </si>
  <si>
    <t>31.08.2020 09:18:39</t>
  </si>
  <si>
    <t>31.08.2020 09:18:41</t>
  </si>
  <si>
    <t>31.08.2020 09:19:06</t>
  </si>
  <si>
    <t>31.08.2020 09:19:07</t>
  </si>
  <si>
    <t>31.08.2020 09:19:09</t>
  </si>
  <si>
    <t>31.08.2020 09:19:28</t>
  </si>
  <si>
    <t>31.08.2020 09:19:30</t>
  </si>
  <si>
    <t>31.08.2020 09:19:50</t>
  </si>
  <si>
    <t>31.08.2020 09:19:51</t>
  </si>
  <si>
    <t>31.08.2020 09:19:54</t>
  </si>
  <si>
    <t>31.08.2020 09:20:03</t>
  </si>
  <si>
    <t>31.08.2020 09:20:04</t>
  </si>
  <si>
    <t>31.08.2020 09:20:06</t>
  </si>
  <si>
    <t>31.08.2020 09:20:09</t>
  </si>
  <si>
    <t>31.08.2020 09:20:10</t>
  </si>
  <si>
    <t>31.08.2020 09:20:12</t>
  </si>
  <si>
    <t>31.08.2020 09:20:13</t>
  </si>
  <si>
    <t>31.08.2020 09:20:48</t>
  </si>
  <si>
    <t>31.08.2020 09:20:50</t>
  </si>
  <si>
    <t>31.08.2020 09:21:04</t>
  </si>
  <si>
    <t>31.08.2020 09:21:12</t>
  </si>
  <si>
    <t>31.08.2020 09:21:13</t>
  </si>
  <si>
    <t>31.08.2020 09:21:15</t>
  </si>
  <si>
    <t>31.08.2020 09:21:16</t>
  </si>
  <si>
    <t>31.08.2020 09:21:18</t>
  </si>
  <si>
    <t>31.08.2020 09:21:22</t>
  </si>
  <si>
    <t>31.08.2020 09:21:24</t>
  </si>
  <si>
    <t>31.08.2020 09:21:25</t>
  </si>
  <si>
    <t>31.08.2020 09:21:27</t>
  </si>
  <si>
    <t>31.08.2020 09:21:28</t>
  </si>
  <si>
    <t>31.08.2020 09:21:48</t>
  </si>
  <si>
    <t>31.08.2020 09:21:49</t>
  </si>
  <si>
    <t>31.08.2020 09:21:51</t>
  </si>
  <si>
    <t>31.08.2020 09:22:15</t>
  </si>
  <si>
    <t>31.08.2020 09:22:19</t>
  </si>
  <si>
    <t>31.08.2020 09:22:21</t>
  </si>
  <si>
    <t>31.08.2020 09:22:22</t>
  </si>
  <si>
    <t>31.08.2020 09:23:36</t>
  </si>
  <si>
    <t>31.08.2020 09:23:38</t>
  </si>
  <si>
    <t>31.08.2020 09:23:39</t>
  </si>
  <si>
    <t>31.08.2020 09:23:41</t>
  </si>
  <si>
    <t>31.08.2020 09:23:42</t>
  </si>
  <si>
    <t>31.08.2020 09:24:07</t>
  </si>
  <si>
    <t>31.08.2020 09:24:09</t>
  </si>
  <si>
    <t>31.08.2020 09:24:10</t>
  </si>
  <si>
    <t>31.08.2020 09:24:12</t>
  </si>
  <si>
    <t>31.08.2020 09:24:18</t>
  </si>
  <si>
    <t>31.08.2020 09:24:19</t>
  </si>
  <si>
    <t>31.08.2020 09:24:21</t>
  </si>
  <si>
    <t>31.08.2020 09:24:56</t>
  </si>
  <si>
    <t>31.08.2020 09:24:57</t>
  </si>
  <si>
    <t>31.08.2020 09:25:00</t>
  </si>
  <si>
    <t>31.08.2020 09:25:13</t>
  </si>
  <si>
    <t>31.08.2020 09:25:15</t>
  </si>
  <si>
    <t>31.08.2020 09:25:16</t>
  </si>
  <si>
    <t>31.08.2020 09:26:15</t>
  </si>
  <si>
    <t>31.08.2020 09:26:16</t>
  </si>
  <si>
    <t>31.08.2020 09:26:19</t>
  </si>
  <si>
    <t>31.08.2020 09:26:34</t>
  </si>
  <si>
    <t>31.08.2020 09:26:36</t>
  </si>
  <si>
    <t>31.08.2020 09:28:01</t>
  </si>
  <si>
    <t>31.08.2020 09:28:03</t>
  </si>
  <si>
    <t>31.08.2020 09:28:04</t>
  </si>
  <si>
    <t>31.08.2020 09:28:06</t>
  </si>
  <si>
    <t>31.08.2020 09:28:15</t>
  </si>
  <si>
    <t>31.08.2020 09:28:16</t>
  </si>
  <si>
    <t>31.08.2020 09:28:18</t>
  </si>
  <si>
    <t>31.08.2020 09:28:21</t>
  </si>
  <si>
    <t>31.08.2020 09:28:33</t>
  </si>
  <si>
    <t>31.08.2020 09:28:34</t>
  </si>
  <si>
    <t>31.08.2020 09:28:36</t>
  </si>
  <si>
    <t>31.08.2020 09:28:37</t>
  </si>
  <si>
    <t>31.08.2020 09:28:39</t>
  </si>
  <si>
    <t>31.08.2020 09:28:46</t>
  </si>
  <si>
    <t>31.08.2020 09:28:48</t>
  </si>
  <si>
    <t>31.08.2020 09:28:49</t>
  </si>
  <si>
    <t>31.08.2020 09:28:55</t>
  </si>
  <si>
    <t>31.08.2020 09:28:57</t>
  </si>
  <si>
    <t>31.08.2020 09:28:59</t>
  </si>
  <si>
    <t>31.08.2020 09:29:30</t>
  </si>
  <si>
    <t>31.08.2020 09:29:32</t>
  </si>
  <si>
    <t>31.08.2020 09:29:33</t>
  </si>
  <si>
    <t>31.08.2020 09:29:35</t>
  </si>
  <si>
    <t>31.08.2020 09:29:41</t>
  </si>
  <si>
    <t>31.08.2020 09:29:42</t>
  </si>
  <si>
    <t>31.08.2020 09:29:44</t>
  </si>
  <si>
    <t>31.08.2020 09:29:45</t>
  </si>
  <si>
    <t>31.08.2020 09:29:47</t>
  </si>
  <si>
    <t>31.08.2020 09:29:48</t>
  </si>
  <si>
    <t>31.08.2020 09:29:50</t>
  </si>
  <si>
    <t>31.08.2020 09:30:36</t>
  </si>
  <si>
    <t>31.08.2020 09:30:38</t>
  </si>
  <si>
    <t>31.08.2020 09:30:39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</si>
  <si>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</si>
  <si>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</si>
  <si>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</si>
  <si>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</si>
  <si>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</si>
  <si>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</si>
  <si>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09:31:06</t>
  </si>
  <si>
    <t>31.08.2020 09:31:07</t>
  </si>
  <si>
    <t>31.08.2020 09:31:09</t>
  </si>
  <si>
    <t>31.08.2020 09:31:18</t>
  </si>
  <si>
    <t>31.08.2020 09:31:19</t>
  </si>
  <si>
    <t>31.08.2020 09:31:28</t>
  </si>
  <si>
    <t>31.08.2020 09:31:30</t>
  </si>
  <si>
    <t>31.08.2020 09:31:33</t>
  </si>
  <si>
    <t>31.08.2020 09:31:34</t>
  </si>
  <si>
    <t>31.08.2020 09:31:36</t>
  </si>
  <si>
    <t>31.08.2020 09:31:37</t>
  </si>
  <si>
    <t>31.08.2020 09:31:42</t>
  </si>
  <si>
    <t>31.08.2020 09:31:43</t>
  </si>
  <si>
    <t>31.08.2020 09:31:45</t>
  </si>
  <si>
    <t>31.08.2020 09:31:46</t>
  </si>
  <si>
    <t>31.08.2020 09:31:48</t>
  </si>
  <si>
    <t>31.08.2020 09:31:49</t>
  </si>
  <si>
    <t>31.08.2020 09:31:51</t>
  </si>
  <si>
    <t>31.08.2020 09:31:55</t>
  </si>
  <si>
    <t>31.08.2020 09:31:57</t>
  </si>
  <si>
    <t>31.08.2020 09:31:59</t>
  </si>
  <si>
    <t>31.08.2020 09:32:00</t>
  </si>
  <si>
    <t>31.08.2020 09:32:11</t>
  </si>
  <si>
    <t>31.08.2020 09:32:12</t>
  </si>
  <si>
    <t>31.08.2020 09:32:14</t>
  </si>
  <si>
    <t>31.08.2020 09:32:15</t>
  </si>
  <si>
    <t>31.08.2020 09:32:26</t>
  </si>
  <si>
    <t>31.08.2020 09:32:27</t>
  </si>
  <si>
    <t>31.08.2020 09:32:29</t>
  </si>
  <si>
    <t>31.08.2020 09:32:30</t>
  </si>
  <si>
    <t>31.08.2020 09:32:41</t>
  </si>
  <si>
    <t>31.08.2020 09:32:42</t>
  </si>
  <si>
    <t>31.08.2020 09:32:44</t>
  </si>
  <si>
    <t>31.08.2020 09:32:45</t>
  </si>
  <si>
    <t>31.08.2020 09:32:48</t>
  </si>
  <si>
    <t>31.08.2020 09:32:50</t>
  </si>
  <si>
    <t>31.08.2020 09:32:51</t>
  </si>
  <si>
    <t>31.08.2020 09:33:06</t>
  </si>
  <si>
    <t>31.08.2020 09:33:07</t>
  </si>
  <si>
    <t>31.08.2020 09:33:09</t>
  </si>
  <si>
    <t>31.08.2020 09:33:16</t>
  </si>
  <si>
    <t>31.08.2020 09:33:18</t>
  </si>
  <si>
    <t>31.08.2020 09:33:19</t>
  </si>
  <si>
    <t>31.08.2020 09:33:21</t>
  </si>
  <si>
    <t>31.08.2020 09:33:22</t>
  </si>
  <si>
    <t>31.08.2020 09:33:24</t>
  </si>
  <si>
    <t>31.08.2020 09:33:25</t>
  </si>
  <si>
    <t>31.08.2020 09:33:48</t>
  </si>
  <si>
    <t>31.08.2020 09:33:50</t>
  </si>
  <si>
    <t>31.08.2020 09:33:51</t>
  </si>
  <si>
    <t>31.08.2020 09:33:53</t>
  </si>
  <si>
    <t>31.08.2020 09:33:54</t>
  </si>
  <si>
    <t>31.08.2020 09:34:04</t>
  </si>
  <si>
    <t>31.08.2020 09:34:06</t>
  </si>
  <si>
    <t>31.08.2020 09:34:07</t>
  </si>
  <si>
    <t>31.08.2020 09:34:09</t>
  </si>
  <si>
    <t>31.08.2020 09:34:10</t>
  </si>
  <si>
    <t>31.08.2020 09:34:13</t>
  </si>
  <si>
    <t>31.08.2020 09:34:24</t>
  </si>
  <si>
    <t>31.08.2020 09:34:25</t>
  </si>
  <si>
    <t>31.08.2020 09:34:27</t>
  </si>
  <si>
    <t>31.08.2020 09:35:03</t>
  </si>
  <si>
    <t>31.08.2020 09:35:04</t>
  </si>
  <si>
    <t>31.08.2020 09:35:06</t>
  </si>
  <si>
    <t>31.08.2020 09:35:07</t>
  </si>
  <si>
    <t>31.08.2020 09:35:09</t>
  </si>
  <si>
    <t>31.08.2020 09:35:16</t>
  </si>
  <si>
    <t>31.08.2020 09:35:18</t>
  </si>
  <si>
    <t>31.08.2020 09:35:40</t>
  </si>
  <si>
    <t>31.08.2020 09:35:44</t>
  </si>
  <si>
    <t>31.08.2020 09:35:45</t>
  </si>
  <si>
    <t>31.08.2020 09:35:46</t>
  </si>
  <si>
    <t>31.08.2020 09:35:48</t>
  </si>
  <si>
    <t>31.08.2020 09:35:49</t>
  </si>
  <si>
    <t>31.08.2020 09:35:51</t>
  </si>
  <si>
    <t>31.08.2020 09:36:10</t>
  </si>
  <si>
    <t>31.08.2020 09:36:12</t>
  </si>
  <si>
    <t>31.08.2020 09:36:13</t>
  </si>
  <si>
    <t>31.08.2020 09:36:15</t>
  </si>
  <si>
    <t>31.08.2020 09:36:16</t>
  </si>
  <si>
    <t>31.08.2020 09:36:53</t>
  </si>
  <si>
    <t>31.08.2020 09:36:54</t>
  </si>
  <si>
    <t>31.08.2020 09:36:56</t>
  </si>
  <si>
    <t>31.08.2020 09:36:57</t>
  </si>
  <si>
    <t>31.08.2020 09:37:19</t>
  </si>
  <si>
    <t>31.08.2020 09:37:21</t>
  </si>
  <si>
    <t>31.08.2020 09:37:22</t>
  </si>
  <si>
    <t>31.08.2020 09:37:25</t>
  </si>
  <si>
    <t>31.08.2020 09:38:04</t>
  </si>
  <si>
    <t>31.08.2020 09:38:06</t>
  </si>
  <si>
    <t>31.08.2020 09:38:07</t>
  </si>
  <si>
    <t>31.08.2020 09:38:09</t>
  </si>
  <si>
    <t>31.08.2020 09:38:10</t>
  </si>
  <si>
    <t>31.08.2020 09:38:13</t>
  </si>
  <si>
    <t>31.08.2020 09:38:25</t>
  </si>
  <si>
    <t>31.08.2020 09:38:27</t>
  </si>
  <si>
    <t>31.08.2020 09:38:28</t>
  </si>
  <si>
    <t>31.08.2020 09:38:30</t>
  </si>
  <si>
    <t>31.08.2020 09:38:31</t>
  </si>
  <si>
    <t>31.08.2020 09:38:33</t>
  </si>
  <si>
    <t>31.08.2020 09:40:27</t>
  </si>
  <si>
    <t>31.08.2020 09:40:28</t>
  </si>
  <si>
    <t>31.08.2020 09:40:30</t>
  </si>
  <si>
    <t>31.08.2020 09:40:31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</si>
  <si>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</si>
  <si>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</si>
  <si>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</si>
  <si>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</si>
  <si>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</si>
  <si>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</si>
  <si>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</si>
  <si>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09:41:36</t>
  </si>
  <si>
    <t>31.08.2020 09:41:37</t>
  </si>
  <si>
    <t>31.08.2020 09:41:39</t>
  </si>
  <si>
    <t>31.08.2020 09:42:12</t>
  </si>
  <si>
    <t>31.08.2020 09:42:13</t>
  </si>
  <si>
    <t>31.08.2020 09:42:15</t>
  </si>
  <si>
    <t>31.08.2020 09:42:16</t>
  </si>
  <si>
    <t>31.08.2020 09:42:18</t>
  </si>
  <si>
    <t>31.08.2020 09:42:19</t>
  </si>
  <si>
    <t>31.08.2020 09:42:37</t>
  </si>
  <si>
    <t>31.08.2020 09:42:40</t>
  </si>
  <si>
    <t>31.08.2020 09:42:42</t>
  </si>
  <si>
    <t>31.08.2020 09:42:43</t>
  </si>
  <si>
    <t>31.08.2020 09:42:45</t>
  </si>
  <si>
    <t>31.08.2020 09:42:46</t>
  </si>
  <si>
    <t>31.08.2020 09:42:48</t>
  </si>
  <si>
    <t>31.08.2020 09:42:49</t>
  </si>
  <si>
    <t>31.08.2020 09:43:34</t>
  </si>
  <si>
    <t>31.08.2020 09:43:36</t>
  </si>
  <si>
    <t>31.08.2020 09:43:39</t>
  </si>
  <si>
    <t>31.08.2020 09:43:41</t>
  </si>
  <si>
    <t>31.08.2020 09:43:42</t>
  </si>
  <si>
    <t>31.08.2020 09:43:56</t>
  </si>
  <si>
    <t>31.08.2020 09:43:57</t>
  </si>
  <si>
    <t>31.08.2020 09:43:59</t>
  </si>
  <si>
    <t>31.08.2020 09:44:00</t>
  </si>
  <si>
    <t>31.08.2020 09:44:40</t>
  </si>
  <si>
    <t>31.08.2020 09:44:41</t>
  </si>
  <si>
    <t>31.08.2020 09:44:43</t>
  </si>
  <si>
    <t>31.08.2020 09:44:47</t>
  </si>
  <si>
    <t>31.08.2020 09:44:49</t>
  </si>
  <si>
    <t>31.08.2020 09:44:50</t>
  </si>
  <si>
    <t>31.08.2020 09:44:52</t>
  </si>
  <si>
    <t>31.08.2020 09:44:53</t>
  </si>
  <si>
    <t>31.08.2020 09:44:55</t>
  </si>
  <si>
    <t>31.08.2020 09:44:56</t>
  </si>
  <si>
    <t>31.08.2020 09:44:58</t>
  </si>
  <si>
    <t>31.08.2020 09:44:59</t>
  </si>
  <si>
    <t>31.08.2020 09:45:08</t>
  </si>
  <si>
    <t>31.08.2020 09:45:10</t>
  </si>
  <si>
    <t>31.08.2020 09:45:11</t>
  </si>
  <si>
    <t>31.08.2020 09:45:13</t>
  </si>
  <si>
    <t>31.08.2020 09:45:14</t>
  </si>
  <si>
    <t>31.08.2020 09:45:16</t>
  </si>
  <si>
    <t>31.08.2020 09:45:25</t>
  </si>
  <si>
    <t>31.08.2020 09:45:26</t>
  </si>
  <si>
    <t>31.08.2020 09:45:28</t>
  </si>
  <si>
    <t>31.08.2020 09:45:29</t>
  </si>
  <si>
    <t>31.08.2020 09:45:31</t>
  </si>
  <si>
    <t>31.08.2020 09:45:37</t>
  </si>
  <si>
    <t>31.08.2020 09:45:39</t>
  </si>
  <si>
    <t>31.08.2020 09:45:40</t>
  </si>
  <si>
    <t>31.08.2020 09:45:41</t>
  </si>
  <si>
    <t>31.08.2020 09:45:45</t>
  </si>
  <si>
    <t>31.08.2020 09:45:48</t>
  </si>
  <si>
    <t>31.08.2020 09:45:49</t>
  </si>
  <si>
    <t>31.08.2020 09:45:51</t>
  </si>
  <si>
    <t>31.08.2020 09:45:52</t>
  </si>
  <si>
    <t>31.08.2020 09:45:54</t>
  </si>
  <si>
    <t>31.08.2020 09:46:04</t>
  </si>
  <si>
    <t>31.08.2020 09:46:07</t>
  </si>
  <si>
    <t>31.08.2020 09:46:09</t>
  </si>
  <si>
    <t>31.08.2020 09:46:10</t>
  </si>
  <si>
    <t>31.08.2020 09:46:13</t>
  </si>
  <si>
    <t>31.08.2020 09:46:16</t>
  </si>
  <si>
    <t>31.08.2020 09:46:18</t>
  </si>
  <si>
    <t>31.08.2020 09:46:19</t>
  </si>
  <si>
    <t>31.08.2020 09:46:21</t>
  </si>
  <si>
    <t>31.08.2020 09:46:25</t>
  </si>
  <si>
    <t>31.08.2020 09:46:27</t>
  </si>
  <si>
    <t>31.08.2020 09:46:30</t>
  </si>
  <si>
    <t>31.08.2020 09:46:31</t>
  </si>
  <si>
    <t>31.08.2020 09:46:33</t>
  </si>
  <si>
    <t>31.08.2020 09:46:34</t>
  </si>
  <si>
    <t>31.08.2020 09:47:30</t>
  </si>
  <si>
    <t>31.08.2020 09:47:31</t>
  </si>
  <si>
    <t>31.08.2020 09:47:33</t>
  </si>
  <si>
    <t>31.08.2020 09:47:34</t>
  </si>
  <si>
    <t>31.08.2020 09:47:39</t>
  </si>
  <si>
    <t>31.08.2020 09:48:31</t>
  </si>
  <si>
    <t>31.08.2020 09:48:34</t>
  </si>
  <si>
    <t>31.08.2020 09:48:36</t>
  </si>
  <si>
    <t>31.08.2020 09:48:37</t>
  </si>
  <si>
    <t>31.08.2020 09:48:39</t>
  </si>
  <si>
    <t>31.08.2020 09:48:40</t>
  </si>
  <si>
    <t>31.08.2020 09:48:44</t>
  </si>
  <si>
    <t>31.08.2020 09:48:45</t>
  </si>
  <si>
    <t>31.08.2020 09:48:48</t>
  </si>
  <si>
    <t>31.08.2020 09:48:50</t>
  </si>
  <si>
    <t>31.08.2020 09:48:53</t>
  </si>
  <si>
    <t>31.08.2020 09:48:54</t>
  </si>
  <si>
    <t>31.08.2020 09:48:56</t>
  </si>
  <si>
    <t>31.08.2020 09:48:57</t>
  </si>
  <si>
    <t>31.08.2020 09:48:59</t>
  </si>
  <si>
    <t>31.08.2020 09:49:32</t>
  </si>
  <si>
    <t>31.08.2020 09:49:33</t>
  </si>
  <si>
    <t>31.08.2020 09:49:35</t>
  </si>
  <si>
    <t>31.08.2020 09:49:47</t>
  </si>
  <si>
    <t>31.08.2020 09:49:53</t>
  </si>
  <si>
    <t>31.08.2020 09:49:55</t>
  </si>
  <si>
    <t>31.08.2020 09:49:56</t>
  </si>
  <si>
    <t>31.08.2020 09:49:58</t>
  </si>
  <si>
    <t>31.08.2020 09:49:59</t>
  </si>
  <si>
    <t>31.08.2020 09:50:01</t>
  </si>
  <si>
    <t>31.08.2020 09:50:02</t>
  </si>
  <si>
    <t>31.08.2020 09:50:04</t>
  </si>
  <si>
    <t>31.08.2020 09:50:05</t>
  </si>
  <si>
    <t>31.08.2020 09:50:07</t>
  </si>
  <si>
    <t>31.08.2020 09:50:42</t>
  </si>
  <si>
    <t>31.08.2020 09:50:43</t>
  </si>
  <si>
    <t>31.08.2020 09:52:36</t>
  </si>
  <si>
    <t>31.08.2020 09:52:38</t>
  </si>
  <si>
    <t>31.08.2020 09:52:39</t>
  </si>
  <si>
    <t>31.08.2020 09:52:41</t>
  </si>
  <si>
    <t>31.08.2020 09:53:42</t>
  </si>
  <si>
    <t>31.08.2020 09:53:44</t>
  </si>
  <si>
    <t>31.08.2020 09:53:45</t>
  </si>
  <si>
    <t>31.08.2020 09:53:47</t>
  </si>
  <si>
    <t>31.08.2020 09:54:50</t>
  </si>
  <si>
    <t>31.08.2020 09:54:56</t>
  </si>
  <si>
    <t>31.08.2020 09:54:57</t>
  </si>
  <si>
    <t>31.08.2020 09:54:59</t>
  </si>
  <si>
    <t>31.08.2020 09:55:00</t>
  </si>
  <si>
    <t>31.08.2020 09:55:02</t>
  </si>
  <si>
    <t>31.08.2020 09:55:14</t>
  </si>
  <si>
    <t>31.08.2020 09:55:15</t>
  </si>
  <si>
    <t>31.08.2020 09:55:17</t>
  </si>
  <si>
    <t>31.08.2020 09:55:18</t>
  </si>
  <si>
    <t>31.08.2020 09:55:20</t>
  </si>
  <si>
    <t>31.08.2020 09:55:21</t>
  </si>
  <si>
    <t>31.08.2020 09:55:23</t>
  </si>
  <si>
    <t>31.08.2020 09:55:24</t>
  </si>
  <si>
    <t>31.08.2020 09:55:26</t>
  </si>
  <si>
    <t>31.08.2020 09:55:27</t>
  </si>
  <si>
    <t>31.08.2020 09:55:29</t>
  </si>
  <si>
    <t>31.08.2020 09:55:32</t>
  </si>
  <si>
    <t>31.08.2020 09:55:33</t>
  </si>
  <si>
    <t>31.08.2020 09:55:35</t>
  </si>
  <si>
    <t>31.08.2020 09:55:36</t>
  </si>
  <si>
    <t>31.08.2020 09:55:38</t>
  </si>
  <si>
    <t>31.08.2020 09:55:39</t>
  </si>
  <si>
    <t>31.08.2020 09:55:41</t>
  </si>
  <si>
    <t>31.08.2020 09:56:10</t>
  </si>
  <si>
    <t>31.08.2020 09:56:12</t>
  </si>
  <si>
    <t>31.08.2020 09:56:16</t>
  </si>
  <si>
    <t>31.08.2020 09:56:19</t>
  </si>
  <si>
    <t>31.08.2020 09:56:21</t>
  </si>
  <si>
    <t>31.08.2020 09:56:22</t>
  </si>
  <si>
    <t>31.08.2020 09:57:44</t>
  </si>
  <si>
    <t>31.08.2020 09:57:45</t>
  </si>
  <si>
    <t>31.08.2020 09:57:47</t>
  </si>
  <si>
    <t>31.08.2020 09:57:48</t>
  </si>
  <si>
    <t>31.08.2020 09:57:50</t>
  </si>
  <si>
    <t>31.08.2020 09:58:31</t>
  </si>
  <si>
    <t>31.08.2020 09:58:33</t>
  </si>
  <si>
    <t>31.08.2020 09:58:34</t>
  </si>
  <si>
    <t>31.08.2020 09:58:37</t>
  </si>
  <si>
    <t>31.08.2020 09:58:42</t>
  </si>
  <si>
    <t>31.08.2020 09:58:44</t>
  </si>
  <si>
    <t>31.08.2020 09:58:45</t>
  </si>
  <si>
    <t>31.08.2020 09:58:47</t>
  </si>
  <si>
    <t>31.08.2020 09:59:00</t>
  </si>
  <si>
    <t>31.08.2020 09:59:01</t>
  </si>
  <si>
    <t>31.08.2020 09:59:03</t>
  </si>
  <si>
    <t>31.08.2020 09:59:04</t>
  </si>
  <si>
    <t>31.08.2020 09:59:06</t>
  </si>
  <si>
    <t>31.08.2020 09:59:12</t>
  </si>
  <si>
    <t>31.08.2020 09:59:13</t>
  </si>
  <si>
    <t>31.08.2020 09:59:15</t>
  </si>
  <si>
    <t>31.08.2020 10:00:38</t>
  </si>
  <si>
    <t>31.08.2020 10:01:25</t>
  </si>
  <si>
    <t>31.08.2020 10:01:28</t>
  </si>
  <si>
    <t>31.08.2020 10:01:30</t>
  </si>
  <si>
    <t>31.08.2020 10:01:31</t>
  </si>
  <si>
    <t>31.08.2020 10:01:33</t>
  </si>
  <si>
    <t>31.08.2020 10:01:34</t>
  </si>
  <si>
    <t>31.08.2020 10:01:36</t>
  </si>
  <si>
    <t>31.08.2020 10:02:07</t>
  </si>
  <si>
    <t>31.08.2020 10:02:09</t>
  </si>
  <si>
    <t>31.08.2020 10:02:10</t>
  </si>
  <si>
    <t>31.08.2020 10:02:12</t>
  </si>
  <si>
    <t>31.08.2020 10:02:13</t>
  </si>
  <si>
    <t>31.08.2020 10:02:15</t>
  </si>
  <si>
    <t>31.08.2020 10:02:21</t>
  </si>
  <si>
    <t>31.08.2020 10:02:25</t>
  </si>
  <si>
    <t>31.08.2020 10:02:30</t>
  </si>
  <si>
    <t>31.08.2020 10:02:31</t>
  </si>
  <si>
    <t>31.08.2020 10:02:34</t>
  </si>
  <si>
    <t>31.08.2020 10:02:36</t>
  </si>
  <si>
    <t>31.08.2020 10:02:37</t>
  </si>
  <si>
    <t>31.08.2020 10:02:43</t>
  </si>
  <si>
    <t>31.08.2020 10:02:45</t>
  </si>
  <si>
    <t>31.08.2020 10:02:46</t>
  </si>
  <si>
    <t>31.08.2020 10:02:48</t>
  </si>
  <si>
    <t>31.08.2020 10:03:01</t>
  </si>
  <si>
    <t>31.08.2020 10:03:03</t>
  </si>
  <si>
    <t>31.08.2020 10:03:04</t>
  </si>
  <si>
    <t>31.08.2020 10:03:06</t>
  </si>
  <si>
    <t>31.08.2020 10:03:07</t>
  </si>
  <si>
    <t>31.08.2020 10:03:09</t>
  </si>
  <si>
    <t>31.08.2020 10:03:10</t>
  </si>
  <si>
    <t>31.08.2020 10:03:12</t>
  </si>
  <si>
    <t>31.08.2020 10:03:13</t>
  </si>
  <si>
    <t>31.08.2020 10:03:15</t>
  </si>
  <si>
    <t>31.08.2020 10:03:16</t>
  </si>
  <si>
    <t>31.08.2020 10:03:59</t>
  </si>
  <si>
    <t>31.08.2020 10:04:00</t>
  </si>
  <si>
    <t>31.08.2020 10:04:02</t>
  </si>
  <si>
    <t>31.08.2020 10:04:03</t>
  </si>
  <si>
    <t>31.08.2020 10:04:05</t>
  </si>
  <si>
    <t>31.08.2020 10:04:08</t>
  </si>
  <si>
    <t>31.08.2020 10:04:09</t>
  </si>
  <si>
    <t>31.08.2020 10:04:11</t>
  </si>
  <si>
    <t>31.08.2020 10:04:12</t>
  </si>
  <si>
    <t>31.08.2020 10:05:04</t>
  </si>
  <si>
    <t>31.08.2020 10:05:06</t>
  </si>
  <si>
    <t>31.08.2020 10:05:07</t>
  </si>
  <si>
    <t>31.08.2020 10:05:10</t>
  </si>
  <si>
    <t>31.08.2020 10:05:12</t>
  </si>
  <si>
    <t>31.08.2020 10:05:13</t>
  </si>
  <si>
    <t>31.08.2020 10:05:56</t>
  </si>
  <si>
    <t>31.08.2020 10:05:57</t>
  </si>
  <si>
    <t>31.08.2020 10:05:59</t>
  </si>
  <si>
    <t>31.08.2020 10:06:00</t>
  </si>
  <si>
    <t>31.08.2020 10:06:09</t>
  </si>
  <si>
    <t>31.08.2020 10:06:11</t>
  </si>
  <si>
    <t>31.08.2020 10:06:12</t>
  </si>
  <si>
    <t>31.08.2020 10:06:14</t>
  </si>
  <si>
    <t>31.08.2020 10:06:21</t>
  </si>
  <si>
    <t>31.08.2020 10:06:23</t>
  </si>
  <si>
    <t>31.08.2020 10:06:24</t>
  </si>
  <si>
    <t>31.08.2020 10:06:26</t>
  </si>
  <si>
    <t>31.08.2020 10:06:27</t>
  </si>
  <si>
    <t>31.08.2020 10:06:29</t>
  </si>
  <si>
    <t>31.08.2020 10:06:46</t>
  </si>
  <si>
    <t>31.08.2020 10:06:47</t>
  </si>
  <si>
    <t>31.08.2020 10:06:49</t>
  </si>
  <si>
    <t>31.08.2020 10:06:50</t>
  </si>
  <si>
    <t>31.08.2020 10:06:52</t>
  </si>
  <si>
    <t>31.08.2020 10:07:13</t>
  </si>
  <si>
    <t>31.08.2020 10:07:15</t>
  </si>
  <si>
    <t>31.08.2020 10:07:18</t>
  </si>
  <si>
    <t>31.08.2020 10:07:33</t>
  </si>
  <si>
    <t>31.08.2020 10:07:34</t>
  </si>
  <si>
    <t>31.08.2020 10:07:36</t>
  </si>
  <si>
    <t>31.08.2020 10:08:21</t>
  </si>
  <si>
    <t>31.08.2020 10:08:22</t>
  </si>
  <si>
    <t>31.08.2020 10:08:24</t>
  </si>
  <si>
    <t>31.08.2020 10:08:25</t>
  </si>
  <si>
    <t>31.08.2020 10:08:34</t>
  </si>
  <si>
    <t>31.08.2020 10:08:36</t>
  </si>
  <si>
    <t>31.08.2020 10:08:37</t>
  </si>
  <si>
    <t>31.08.2020 10:08:39</t>
  </si>
  <si>
    <t>31.08.2020 10:08:51</t>
  </si>
  <si>
    <t>31.08.2020 10:08:54</t>
  </si>
  <si>
    <t>31.08.2020 10:08:56</t>
  </si>
  <si>
    <t>31.08.2020 10:08:57</t>
  </si>
  <si>
    <t>31.08.2020 10:09:19</t>
  </si>
  <si>
    <t>31.08.2020 10:09:21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</si>
  <si>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</si>
  <si>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</si>
  <si>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</si>
  <si>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</si>
  <si>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</si>
  <si>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</si>
  <si>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</si>
  <si>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10:10:04</t>
  </si>
  <si>
    <t>31.08.2020 10:10:06</t>
  </si>
  <si>
    <t>31.08.2020 10:10:07</t>
  </si>
  <si>
    <t>31.08.2020 10:10:10</t>
  </si>
  <si>
    <t>31.08.2020 10:10:15</t>
  </si>
  <si>
    <t>31.08.2020 10:10:16</t>
  </si>
  <si>
    <t>31.08.2020 10:10:18</t>
  </si>
  <si>
    <t>31.08.2020 10:10:19</t>
  </si>
  <si>
    <t>31.08.2020 10:10:21</t>
  </si>
  <si>
    <t>31.08.2020 10:10:22</t>
  </si>
  <si>
    <t>31.08.2020 10:10:34</t>
  </si>
  <si>
    <t>31.08.2020 10:10:36</t>
  </si>
  <si>
    <t>31.08.2020 10:10:37</t>
  </si>
  <si>
    <t>31.08.2020 10:10:39</t>
  </si>
  <si>
    <t>31.08.2020 10:10:56</t>
  </si>
  <si>
    <t>31.08.2020 10:10:57</t>
  </si>
  <si>
    <t>31.08.2020 10:10:59</t>
  </si>
  <si>
    <t>31.08.2020 10:11:00</t>
  </si>
  <si>
    <t>31.08.2020 10:11:02</t>
  </si>
  <si>
    <t>31.08.2020 10:11:35</t>
  </si>
  <si>
    <t>31.08.2020 10:11:36</t>
  </si>
  <si>
    <t>31.08.2020 10:11:38</t>
  </si>
  <si>
    <t>31.08.2020 10:11:39</t>
  </si>
  <si>
    <t>31.08.2020 10:11:49</t>
  </si>
  <si>
    <t>31.08.2020 10:11:50</t>
  </si>
  <si>
    <t>31.08.2020 10:11:52</t>
  </si>
  <si>
    <t>31.08.2020 10:11:53</t>
  </si>
  <si>
    <t>31.08.2020 10:13:21</t>
  </si>
  <si>
    <t>31.08.2020 10:13:22</t>
  </si>
  <si>
    <t>31.08.2020 10:13:51</t>
  </si>
  <si>
    <t>31.08.2020 10:13:53</t>
  </si>
  <si>
    <t>31.08.2020 10:13:54</t>
  </si>
  <si>
    <t>31.08.2020 10:13:59</t>
  </si>
  <si>
    <t>31.08.2020 10:14:00</t>
  </si>
  <si>
    <t>31.08.2020 10:14:02</t>
  </si>
  <si>
    <t>31.08.2020 10:14:03</t>
  </si>
  <si>
    <t>31.08.2020 10:14:08</t>
  </si>
  <si>
    <t>31.08.2020 10:14:12</t>
  </si>
  <si>
    <t>31.08.2020 10:14:14</t>
  </si>
  <si>
    <t>31.08.2020 10:14:15</t>
  </si>
  <si>
    <t>31.08.2020 10:14:20</t>
  </si>
  <si>
    <t>31.08.2020 10:14:21</t>
  </si>
  <si>
    <t>31.08.2020 10:14:37</t>
  </si>
  <si>
    <t>31.08.2020 10:14:38</t>
  </si>
  <si>
    <t>31.08.2020 10:14:40</t>
  </si>
  <si>
    <t>31.08.2020 10:14:41</t>
  </si>
  <si>
    <t>31.08.2020 10:14:43</t>
  </si>
  <si>
    <t>31.08.2020 10:14:44</t>
  </si>
  <si>
    <t>31.08.2020 10:15:01</t>
  </si>
  <si>
    <t>31.08.2020 10:15:03</t>
  </si>
  <si>
    <t>31.08.2020 10:15:04</t>
  </si>
  <si>
    <t>31.08.2020 10:15:06</t>
  </si>
  <si>
    <t>31.08.2020 10:15:07</t>
  </si>
  <si>
    <t>31.08.2020 10:15:09</t>
  </si>
  <si>
    <t>31.08.2020 10:15:13</t>
  </si>
  <si>
    <t>31.08.2020 10:15:15</t>
  </si>
  <si>
    <t>31.08.2020 10:15:16</t>
  </si>
  <si>
    <t>31.08.2020 10:15:18</t>
  </si>
  <si>
    <t>31.08.2020 10:15:19</t>
  </si>
  <si>
    <t>31.08.2020 10:15:21</t>
  </si>
  <si>
    <t>31.08.2020 10:15:22</t>
  </si>
  <si>
    <t>31.08.2020 10:15:24</t>
  </si>
  <si>
    <t>31.08.2020 10:15:39</t>
  </si>
  <si>
    <t>31.08.2020 10:15:40</t>
  </si>
  <si>
    <t>31.08.2020 10:15:42</t>
  </si>
  <si>
    <t>31.08.2020 10:15:43</t>
  </si>
  <si>
    <t>31.08.2020 10:16:06</t>
  </si>
  <si>
    <t>31.08.2020 10:16:07</t>
  </si>
  <si>
    <t>31.08.2020 10:16:09</t>
  </si>
  <si>
    <t>31.08.2020 10:16:10</t>
  </si>
  <si>
    <t>31.08.2020 10:16:18</t>
  </si>
  <si>
    <t>31.08.2020 10:16:19</t>
  </si>
  <si>
    <t>31.08.2020 10:16:21</t>
  </si>
  <si>
    <t>31.08.2020 10:16:24</t>
  </si>
  <si>
    <t>31.08.2020 10:16:27</t>
  </si>
  <si>
    <t>31.08.2020 10:16:33</t>
  </si>
  <si>
    <t>31.08.2020 10:16:34</t>
  </si>
  <si>
    <t>31.08.2020 10:16:36</t>
  </si>
  <si>
    <t>31.08.2020 10:16:37</t>
  </si>
  <si>
    <t>31.08.2020 10:16:42</t>
  </si>
  <si>
    <t>31.08.2020 10:16:43</t>
  </si>
  <si>
    <t>31.08.2020 10:16:45</t>
  </si>
  <si>
    <t>31.08.2020 10:16:46</t>
  </si>
  <si>
    <t>31.08.2020 10:16:51</t>
  </si>
  <si>
    <t>31.08.2020 10:16:52</t>
  </si>
  <si>
    <t>31.08.2020 10:16:54</t>
  </si>
  <si>
    <t>31.08.2020 10:16:55</t>
  </si>
  <si>
    <t>31.08.2020 10:17:07</t>
  </si>
  <si>
    <t>31.08.2020 10:17:09</t>
  </si>
  <si>
    <t>31.08.2020 10:17:10</t>
  </si>
  <si>
    <t>31.08.2020 10:17:12</t>
  </si>
  <si>
    <t>31.08.2020 10:17:37</t>
  </si>
  <si>
    <t>31.08.2020 10:17:39</t>
  </si>
  <si>
    <t>31.08.2020 10:17:40</t>
  </si>
  <si>
    <t>31.08.2020 10:17:42</t>
  </si>
  <si>
    <t>31.08.2020 10:17:43</t>
  </si>
  <si>
    <t>31.08.2020 10:17:54</t>
  </si>
  <si>
    <t>31.08.2020 10:17:56</t>
  </si>
  <si>
    <t>31.08.2020 10:17:57</t>
  </si>
  <si>
    <t>31.08.2020 10:17:59</t>
  </si>
  <si>
    <t>31.08.2020 10:18:00</t>
  </si>
  <si>
    <t>31.08.2020 10:18:02</t>
  </si>
  <si>
    <t>31.08.2020 10:18:03</t>
  </si>
  <si>
    <t>31.08.2020 10:18:17</t>
  </si>
  <si>
    <t>31.08.2020 10:18:18</t>
  </si>
  <si>
    <t>31.08.2020 10:18:20</t>
  </si>
  <si>
    <t>31.08.2020 10:18:21</t>
  </si>
  <si>
    <t>31.08.2020 10:19:03</t>
  </si>
  <si>
    <t>31.08.2020 10:19:04</t>
  </si>
  <si>
    <t>31.08.2020 10:19:16</t>
  </si>
  <si>
    <t>31.08.2020 10:19:18</t>
  </si>
  <si>
    <t>31.08.2020 10:19:19</t>
  </si>
  <si>
    <t>31.08.2020 10:19:21</t>
  </si>
  <si>
    <t>31.08.2020 10:19:24</t>
  </si>
  <si>
    <t>31.08.2020 10:19:25</t>
  </si>
  <si>
    <t>31.08.2020 10:19:47</t>
  </si>
  <si>
    <t>31.08.2020 10:19:48</t>
  </si>
  <si>
    <t>31.08.2020 10:19:50</t>
  </si>
  <si>
    <t>31.08.2020 10:19:51</t>
  </si>
  <si>
    <t>31.08.2020 10:20:31</t>
  </si>
  <si>
    <t>31.08.2020 10:20:33</t>
  </si>
  <si>
    <t>31.08.2020 10:20:34</t>
  </si>
  <si>
    <t>31.08.2020 10:20:36</t>
  </si>
  <si>
    <t>31.08.2020 10:20:37</t>
  </si>
  <si>
    <t>31.08.2020 10:20:39</t>
  </si>
  <si>
    <t>31.08.2020 10:20:42</t>
  </si>
  <si>
    <t>31.08.2020 10:20:45</t>
  </si>
  <si>
    <t>31.08.2020 10:20:47</t>
  </si>
  <si>
    <t>31.08.2020 10:20:48</t>
  </si>
  <si>
    <t>31.08.2020 10:20:54</t>
  </si>
  <si>
    <t>31.08.2020 10:20:56</t>
  </si>
  <si>
    <t>31.08.2020 10:20:59</t>
  </si>
  <si>
    <t>31.08.2020 10:21:00</t>
  </si>
  <si>
    <t>31.08.2020 10:21:02</t>
  </si>
  <si>
    <t>31.08.2020 10:21:03</t>
  </si>
  <si>
    <t>31.08.2020 10:21:05</t>
  </si>
  <si>
    <t>31.08.2020 10:21:06</t>
  </si>
  <si>
    <t>31.08.2020 10:21:08</t>
  </si>
  <si>
    <t>31.08.2020 10:21:09</t>
  </si>
  <si>
    <t>31.08.2020 10:21:47</t>
  </si>
  <si>
    <t>31.08.2020 10:21:49</t>
  </si>
  <si>
    <t>31.08.2020 10:21:50</t>
  </si>
  <si>
    <t>31.08.2020 10:21:52</t>
  </si>
  <si>
    <t>31.08.2020 10:21:53</t>
  </si>
  <si>
    <t>31.08.2020 10:21:55</t>
  </si>
  <si>
    <t>31.08.2020 10:21:56</t>
  </si>
  <si>
    <t>31.08.2020 10:22:42</t>
  </si>
  <si>
    <t>31.08.2020 10:22:44</t>
  </si>
  <si>
    <t>31.08.2020 10:22:45</t>
  </si>
  <si>
    <t>31.08.2020 10:22:47</t>
  </si>
  <si>
    <t>31.08.2020 10:22:48</t>
  </si>
  <si>
    <t>31.08.2020 10:23:19</t>
  </si>
  <si>
    <t>31.08.2020 10:23:21</t>
  </si>
  <si>
    <t>31.08.2020 10:23:22</t>
  </si>
  <si>
    <t>31.08.2020 10:23:24</t>
  </si>
  <si>
    <t>31.08.2020 10:23:25</t>
  </si>
  <si>
    <t>31.08.2020 10:23:27</t>
  </si>
  <si>
    <t>31.08.2020 10:23:28</t>
  </si>
  <si>
    <t>31.08.2020 10:23:30</t>
  </si>
  <si>
    <t>31.08.2020 10:23:31</t>
  </si>
  <si>
    <t>31.08.2020 10:23:33</t>
  </si>
  <si>
    <t>31.08.2020 10:23:36</t>
  </si>
  <si>
    <t>31.08.2020 10:23:37</t>
  </si>
  <si>
    <t>31.08.2020 10:23:39</t>
  </si>
  <si>
    <t>31.08.2020 10:23:40</t>
  </si>
  <si>
    <t>31.08.2020 10:23:42</t>
  </si>
  <si>
    <t>31.08.2020 10:23:48</t>
  </si>
  <si>
    <t>31.08.2020 10:23:49</t>
  </si>
  <si>
    <t>31.08.2020 10:23:51</t>
  </si>
  <si>
    <t>31.08.2020 10:23:52</t>
  </si>
  <si>
    <t>31.08.2020 10:23:55</t>
  </si>
  <si>
    <t>31.08.2020 10:23:57</t>
  </si>
  <si>
    <t>31.08.2020 10:23:58</t>
  </si>
  <si>
    <t>31.08.2020 10:24:00</t>
  </si>
  <si>
    <t>31.08.2020 10:24:01</t>
  </si>
  <si>
    <t>31.08.2020 10:24:24</t>
  </si>
  <si>
    <t>31.08.2020 10:24:26</t>
  </si>
  <si>
    <t>31.08.2020 10:24:27</t>
  </si>
  <si>
    <t>31.08.2020 10:24:29</t>
  </si>
  <si>
    <t>31.08.2020 10:24:30</t>
  </si>
  <si>
    <t>31.08.2020 10:24:55</t>
  </si>
  <si>
    <t>31.08.2020 10:24:56</t>
  </si>
  <si>
    <t>31.08.2020 10:24:58</t>
  </si>
  <si>
    <t>31.08.2020 10:24:59</t>
  </si>
  <si>
    <t>31.08.2020 10:25:01</t>
  </si>
  <si>
    <t>31.08.2020 10:25:04</t>
  </si>
  <si>
    <t>31.08.2020 10:25:26</t>
  </si>
  <si>
    <t>31.08.2020 10:25:28</t>
  </si>
  <si>
    <t>31.08.2020 10:25:29</t>
  </si>
  <si>
    <t>31.08.2020 10:26:18</t>
  </si>
  <si>
    <t>31.08.2020 10:26:19</t>
  </si>
  <si>
    <t>31.08.2020 10:26:21</t>
  </si>
  <si>
    <t>31.08.2020 10:26:22</t>
  </si>
  <si>
    <t>31.08.2020 10:26:24</t>
  </si>
  <si>
    <t>31.08.2020 10:26:25</t>
  </si>
  <si>
    <t>31.08.2020 10:26:27</t>
  </si>
  <si>
    <t>31.08.2020 10:26:28</t>
  </si>
  <si>
    <t>31.08.2020 10:26:30</t>
  </si>
  <si>
    <t>31.08.2020 10:26:31</t>
  </si>
  <si>
    <t>31.08.2020 10:26:33</t>
  </si>
  <si>
    <t>31.08.2020 10:26:36</t>
  </si>
  <si>
    <t>31.08.2020 10:26:37</t>
  </si>
  <si>
    <t>31.08.2020 10:26:39</t>
  </si>
  <si>
    <t>31.08.2020 10:26:42</t>
  </si>
  <si>
    <t>31.08.2020 10:27:28</t>
  </si>
  <si>
    <t>31.08.2020 10:27:30</t>
  </si>
  <si>
    <t>31.08.2020 10:27:31</t>
  </si>
  <si>
    <t>31.08.2020 10:27:33</t>
  </si>
  <si>
    <t>31.08.2020 10:27:36</t>
  </si>
  <si>
    <t>31.08.2020 10:27:37</t>
  </si>
  <si>
    <t>31.08.2020 10:27:39</t>
  </si>
  <si>
    <t>31.08.2020 10:27:50</t>
  </si>
  <si>
    <t>31.08.2020 10:27:51</t>
  </si>
  <si>
    <t>31.08.2020 10:27:53</t>
  </si>
  <si>
    <t>31.08.2020 10:27:54</t>
  </si>
  <si>
    <t>31.08.2020 10:27:56</t>
  </si>
  <si>
    <t>31.08.2020 10:27:57</t>
  </si>
  <si>
    <t>31.08.2020 10:28:01</t>
  </si>
  <si>
    <t>31.08.2020 10:28:03</t>
  </si>
  <si>
    <t>31.08.2020 10:28:04</t>
  </si>
  <si>
    <t>31.08.2020 10:28:06</t>
  </si>
  <si>
    <t>31.08.2020 10:28:15</t>
  </si>
  <si>
    <t>31.08.2020 10:28:16</t>
  </si>
  <si>
    <t>31.08.2020 10:28:18</t>
  </si>
  <si>
    <t>31.08.2020 10:28:19</t>
  </si>
  <si>
    <t>31.08.2020 10:28:27</t>
  </si>
  <si>
    <t>31.08.2020 10:28:28</t>
  </si>
  <si>
    <t>31.08.2020 10:28:30</t>
  </si>
  <si>
    <t>31.08.2020 10:28:34</t>
  </si>
  <si>
    <t>31.08.2020 10:28:36</t>
  </si>
  <si>
    <t>31.08.2020 10:28:37</t>
  </si>
  <si>
    <t>31.08.2020 10:28:39</t>
  </si>
  <si>
    <t>31.08.2020 10:29:12</t>
  </si>
  <si>
    <t>31.08.2020 10:29:15</t>
  </si>
  <si>
    <t>31.08.2020 10:29:16</t>
  </si>
  <si>
    <t>31.08.2020 10:29:18</t>
  </si>
  <si>
    <t>31.08.2020 10:29:19</t>
  </si>
  <si>
    <t>31.08.2020 10:29:21</t>
  </si>
  <si>
    <t>31.08.2020 10:29:22</t>
  </si>
  <si>
    <t>31.08.2020 10:30:07</t>
  </si>
  <si>
    <t>31.08.2020 10:30:09</t>
  </si>
  <si>
    <t>31.08.2020 10:30:10</t>
  </si>
  <si>
    <t>31.08.2020 10:30:12</t>
  </si>
  <si>
    <t>31.08.2020 10:30:18</t>
  </si>
  <si>
    <t>31.08.2020 10:30:19</t>
  </si>
  <si>
    <t>31.08.2020 10:30:21</t>
  </si>
  <si>
    <t>31.08.2020 10:30:22</t>
  </si>
  <si>
    <t>31.08.2020 10:30:24</t>
  </si>
  <si>
    <t>31.08.2020 10:30:25</t>
  </si>
  <si>
    <t>31.08.2020 10:30:27</t>
  </si>
  <si>
    <t>31.08.2020 10:30:28</t>
  </si>
  <si>
    <t>31.08.2020 10:30:30</t>
  </si>
  <si>
    <t>31.08.2020 10:30:31</t>
  </si>
  <si>
    <t>31.08.2020 10:30:34</t>
  </si>
  <si>
    <t>31.08.2020 10:30:43</t>
  </si>
  <si>
    <t>31.08.2020 10:31:00</t>
  </si>
  <si>
    <t>31.08.2020 10:31:01</t>
  </si>
  <si>
    <t>31.08.2020 10:31:03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</si>
  <si>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</si>
  <si>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</si>
  <si>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</si>
  <si>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</si>
  <si>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</si>
  <si>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</si>
  <si>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10:31:24</t>
  </si>
  <si>
    <t>31.08.2020 10:32:03</t>
  </si>
  <si>
    <t>31.08.2020 10:32:04</t>
  </si>
  <si>
    <t>31.08.2020 10:32:06</t>
  </si>
  <si>
    <t>31.08.2020 10:32:07</t>
  </si>
  <si>
    <t>31.08.2020 10:32:09</t>
  </si>
  <si>
    <t>31.08.2020 10:32:10</t>
  </si>
  <si>
    <t>31.08.2020 10:32:12</t>
  </si>
  <si>
    <t>31.08.2020 10:32:27</t>
  </si>
  <si>
    <t>31.08.2020 10:32:28</t>
  </si>
  <si>
    <t>31.08.2020 10:32:30</t>
  </si>
  <si>
    <t>31.08.2020 10:32:31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</si>
  <si>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</si>
  <si>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</si>
  <si>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</si>
  <si>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</si>
  <si>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</si>
  <si>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</si>
  <si>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</si>
  <si>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</si>
  <si>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</si>
  <si>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10:34:25</t>
  </si>
  <si>
    <t>31.08.2020 10:34:27</t>
  </si>
  <si>
    <t>31.08.2020 10:34:28</t>
  </si>
  <si>
    <t>31.08.2020 10:34:30</t>
  </si>
  <si>
    <t>31.08.2020 10:34:48</t>
  </si>
  <si>
    <t>31.08.2020 10:34:59</t>
  </si>
  <si>
    <t>31.08.2020 10:35:02</t>
  </si>
  <si>
    <t>31.08.2020 10:35:03</t>
  </si>
  <si>
    <t>31.08.2020 10:35:05</t>
  </si>
  <si>
    <t>31.08.2020 10:35:06</t>
  </si>
  <si>
    <t>31.08.2020 10:35:20</t>
  </si>
  <si>
    <t>31.08.2020 10:35:21</t>
  </si>
  <si>
    <t>31.08.2020 10:35:23</t>
  </si>
  <si>
    <t>31.08.2020 10:35:24</t>
  </si>
  <si>
    <t>31.08.2020 10:35:26</t>
  </si>
  <si>
    <t>31.08.2020 10:35:27</t>
  </si>
  <si>
    <t>31.08.2020 10:35:29</t>
  </si>
  <si>
    <t>31.08.2020 10:35:39</t>
  </si>
  <si>
    <t>31.08.2020 10:35:41</t>
  </si>
  <si>
    <t>31.08.2020 10:35:42</t>
  </si>
  <si>
    <t>31.08.2020 10:35:44</t>
  </si>
  <si>
    <t>31.08.2020 10:35:45</t>
  </si>
  <si>
    <t>31.08.2020 10:35:56</t>
  </si>
  <si>
    <t>31.08.2020 10:35:58</t>
  </si>
  <si>
    <t>31.08.2020 10:35:59</t>
  </si>
  <si>
    <t>31.08.2020 10:36:02</t>
  </si>
  <si>
    <t>31.08.2020 10:36:40</t>
  </si>
  <si>
    <t>31.08.2020 10:36:41</t>
  </si>
  <si>
    <t>31.08.2020 10:36:43</t>
  </si>
  <si>
    <t>31.08.2020 10:36:44</t>
  </si>
  <si>
    <t>31.08.2020 10:36:46</t>
  </si>
  <si>
    <t>31.08.2020 10:36:58</t>
  </si>
  <si>
    <t>31.08.2020 10:37:00</t>
  </si>
  <si>
    <t>31.08.2020 10:37:01</t>
  </si>
  <si>
    <t>31.08.2020 10:37:03</t>
  </si>
  <si>
    <t>31.08.2020 10:37:04</t>
  </si>
  <si>
    <t>31.08.2020 10:37:06</t>
  </si>
  <si>
    <t>31.08.2020 10:37:09</t>
  </si>
  <si>
    <t>31.08.2020 10:37:16</t>
  </si>
  <si>
    <t>31.08.2020 10:37:18</t>
  </si>
  <si>
    <t>31.08.2020 10:37:19</t>
  </si>
  <si>
    <t>31.08.2020 10:37:21</t>
  </si>
  <si>
    <t>31.08.2020 10:37:48</t>
  </si>
  <si>
    <t>31.08.2020 10:37:50</t>
  </si>
  <si>
    <t>31.08.2020 10:37:51</t>
  </si>
  <si>
    <t>31.08.2020 10:37:54</t>
  </si>
  <si>
    <t>31.08.2020 10:37:56</t>
  </si>
  <si>
    <t>31.08.2020 10:37:57</t>
  </si>
  <si>
    <t>31.08.2020 10:37:59</t>
  </si>
  <si>
    <t>31.08.2020 10:38:05</t>
  </si>
  <si>
    <t>31.08.2020 10:38:06</t>
  </si>
  <si>
    <t>31.08.2020 10:38:08</t>
  </si>
  <si>
    <t>31.08.2020 10:38:09</t>
  </si>
  <si>
    <t>31.08.2020 10:38:11</t>
  </si>
  <si>
    <t>31.08.2020 10:38:14</t>
  </si>
  <si>
    <t>31.08.2020 10:38:15</t>
  </si>
  <si>
    <t>31.08.2020 10:38:17</t>
  </si>
  <si>
    <t>31.08.2020 10:38:27</t>
  </si>
  <si>
    <t>31.08.2020 10:38:29</t>
  </si>
  <si>
    <t>31.08.2020 10:38:30</t>
  </si>
  <si>
    <t>31.08.2020 10:38:32</t>
  </si>
  <si>
    <t>31.08.2020 10:38:33</t>
  </si>
  <si>
    <t>31.08.2020 10:38:38</t>
  </si>
  <si>
    <t>31.08.2020 10:38:39</t>
  </si>
  <si>
    <t>31.08.2020 10:38:41</t>
  </si>
  <si>
    <t>31.08.2020 10:38:42</t>
  </si>
  <si>
    <t>31.08.2020 10:38:44</t>
  </si>
  <si>
    <t>31.08.2020 10:38:45</t>
  </si>
  <si>
    <t>31.08.2020 10:38:47</t>
  </si>
  <si>
    <t>31.08.2020 10:38:48</t>
  </si>
  <si>
    <t>31.08.2020 10:38:50</t>
  </si>
  <si>
    <t>31.08.2020 10:38:51</t>
  </si>
  <si>
    <t>31.08.2020 10:38:57</t>
  </si>
  <si>
    <t>31.08.2020 10:38:59</t>
  </si>
  <si>
    <t>31.08.2020 10:39:00</t>
  </si>
  <si>
    <t>31.08.2020 10:39:02</t>
  </si>
  <si>
    <t>31.08.2020 10:39:03</t>
  </si>
  <si>
    <t>31.08.2020 10:39:38</t>
  </si>
  <si>
    <t>31.08.2020 10:39:40</t>
  </si>
  <si>
    <t>31.08.2020 10:39:41</t>
  </si>
  <si>
    <t>31.08.2020 10:40:25</t>
  </si>
  <si>
    <t>31.08.2020 10:40:27</t>
  </si>
  <si>
    <t>31.08.2020 10:40:28</t>
  </si>
  <si>
    <t>31.08.2020 10:40:30</t>
  </si>
  <si>
    <t>31.08.2020 10:40:40</t>
  </si>
  <si>
    <t>31.08.2020 10:40:42</t>
  </si>
  <si>
    <t>31.08.2020 10:40:44</t>
  </si>
  <si>
    <t>31.08.2020 10:40:47</t>
  </si>
  <si>
    <t>31.08.2020 10:40:48</t>
  </si>
  <si>
    <t>31.08.2020 10:40:50</t>
  </si>
  <si>
    <t>31.08.2020 10:40:51</t>
  </si>
  <si>
    <t>31.08.2020 10:40:53</t>
  </si>
  <si>
    <t>31.08.2020 10:40:54</t>
  </si>
  <si>
    <t>31.08.2020 10:40:57</t>
  </si>
  <si>
    <t>31.08.2020 10:40:59</t>
  </si>
  <si>
    <t>31.08.2020 10:41:00</t>
  </si>
  <si>
    <t>31.08.2020 10:41:12</t>
  </si>
  <si>
    <t>31.08.2020 10:41:14</t>
  </si>
  <si>
    <t>31.08.2020 10:41:15</t>
  </si>
  <si>
    <t>31.08.2020 10:41:17</t>
  </si>
  <si>
    <t>31.08.2020 10:41:18</t>
  </si>
  <si>
    <t>31.08.2020 10:41:20</t>
  </si>
  <si>
    <t>31.08.2020 10:41:21</t>
  </si>
  <si>
    <t>31.08.2020 10:41:29</t>
  </si>
  <si>
    <t>31.08.2020 10:41:30</t>
  </si>
  <si>
    <t>31.08.2020 10:41:32</t>
  </si>
  <si>
    <t>31.08.2020 10:41:33</t>
  </si>
  <si>
    <t>31.08.2020 10:41:35</t>
  </si>
  <si>
    <t>31.08.2020 10:42:48</t>
  </si>
  <si>
    <t>31.08.2020 10:42:50</t>
  </si>
  <si>
    <t>31.08.2020 10:42:51</t>
  </si>
  <si>
    <t>31.08.2020 10:42:53</t>
  </si>
  <si>
    <t>31.08.2020 10:43:12</t>
  </si>
  <si>
    <t>31.08.2020 10:43:13</t>
  </si>
  <si>
    <t>31.08.2020 10:43:15</t>
  </si>
  <si>
    <t>31.08.2020 10:43:24</t>
  </si>
  <si>
    <t>31.08.2020 10:43:25</t>
  </si>
  <si>
    <t>31.08.2020 10:43:27</t>
  </si>
  <si>
    <t>31.08.2020 10:43:28</t>
  </si>
  <si>
    <t>31.08.2020 10:43:30</t>
  </si>
  <si>
    <t>31.08.2020 10:43:39</t>
  </si>
  <si>
    <t>31.08.2020 10:43:40</t>
  </si>
  <si>
    <t>31.08.2020 10:43:42</t>
  </si>
  <si>
    <t>31.08.2020 10:43:43</t>
  </si>
  <si>
    <t>31.08.2020 10:44:09</t>
  </si>
  <si>
    <t>31.08.2020 10:44:10</t>
  </si>
  <si>
    <t>31.08.2020 10:44:12</t>
  </si>
  <si>
    <t>31.08.2020 10:44:13</t>
  </si>
  <si>
    <t>31.08.2020 10:44:15</t>
  </si>
  <si>
    <t>31.08.2020 10:44:30</t>
  </si>
  <si>
    <t>31.08.2020 10:44:31</t>
  </si>
  <si>
    <t>31.08.2020 10:44:40</t>
  </si>
  <si>
    <t>31.08.2020 10:44:42</t>
  </si>
  <si>
    <t>31.08.2020 10:44:43</t>
  </si>
  <si>
    <t>31.08.2020 10:44:45</t>
  </si>
  <si>
    <t>31.08.2020 10:44:46</t>
  </si>
  <si>
    <t>31.08.2020 10:44:48</t>
  </si>
  <si>
    <t>31.08.2020 10:44:49</t>
  </si>
  <si>
    <t>31.08.2020 10:45:21</t>
  </si>
  <si>
    <t>31.08.2020 10:45:22</t>
  </si>
  <si>
    <t>31.08.2020 10:45:24</t>
  </si>
  <si>
    <t>31.08.2020 10:45:25</t>
  </si>
  <si>
    <t>31.08.2020 10:45:51</t>
  </si>
  <si>
    <t>31.08.2020 10:45:54</t>
  </si>
  <si>
    <t>31.08.2020 10:45:56</t>
  </si>
  <si>
    <t>31.08.2020 10:45:57</t>
  </si>
  <si>
    <t>31.08.2020 10:45:59</t>
  </si>
  <si>
    <t>31.08.2020 10:46:00</t>
  </si>
  <si>
    <t>31.08.2020 10:46:02</t>
  </si>
  <si>
    <t>31.08.2020 10:46:09</t>
  </si>
  <si>
    <t>31.08.2020 10:46:12</t>
  </si>
  <si>
    <t>31.08.2020 10:46:14</t>
  </si>
  <si>
    <t>31.08.2020 10:46:15</t>
  </si>
  <si>
    <t>31.08.2020 10:46:17</t>
  </si>
  <si>
    <t>31.08.2020 10:46:32</t>
  </si>
  <si>
    <t>31.08.2020 10:46:33</t>
  </si>
  <si>
    <t>31.08.2020 10:46:35</t>
  </si>
  <si>
    <t>31.08.2020 10:46:36</t>
  </si>
  <si>
    <t>31.08.2020 10:46:38</t>
  </si>
  <si>
    <t>31.08.2020 10:46:39</t>
  </si>
  <si>
    <t>31.08.2020 10:46:41</t>
  </si>
  <si>
    <t>31.08.2020 10:46:44</t>
  </si>
  <si>
    <t>31.08.2020 10:46:45</t>
  </si>
  <si>
    <t>31.08.2020 10:46:52</t>
  </si>
  <si>
    <t>31.08.2020 10:46:55</t>
  </si>
  <si>
    <t>31.08.2020 10:47:03</t>
  </si>
  <si>
    <t>31.08.2020 10:47:04</t>
  </si>
  <si>
    <t>31.08.2020 10:47:07</t>
  </si>
  <si>
    <t>31.08.2020 10:47:09</t>
  </si>
  <si>
    <t>31.08.2020 10:48:00</t>
  </si>
  <si>
    <t>31.08.2020 10:48:03</t>
  </si>
  <si>
    <t>31.08.2020 10:48:04</t>
  </si>
  <si>
    <t>31.08.2020 10:48:06</t>
  </si>
  <si>
    <t>31.08.2020 10:48:24</t>
  </si>
  <si>
    <t>31.08.2020 10:48:28</t>
  </si>
  <si>
    <t>31.08.2020 10:48:30</t>
  </si>
  <si>
    <t>31.08.2020 10:48:33</t>
  </si>
  <si>
    <t>31.08.2020 10:48:34</t>
  </si>
  <si>
    <t>31.08.2020 10:48:36</t>
  </si>
  <si>
    <t>31.08.2020 10:48:37</t>
  </si>
  <si>
    <t>31.08.2020 10:49:03</t>
  </si>
  <si>
    <t>31.08.2020 10:49:04</t>
  </si>
  <si>
    <t>31.08.2020 10:49:41</t>
  </si>
  <si>
    <t>31.08.2020 10:49:42</t>
  </si>
  <si>
    <t>31.08.2020 10:49:44</t>
  </si>
  <si>
    <t>31.08.2020 10:49:47</t>
  </si>
  <si>
    <t>31.08.2020 10:49:48</t>
  </si>
  <si>
    <t>31.08.2020 10:49:50</t>
  </si>
  <si>
    <t>31.08.2020 10:49:51</t>
  </si>
  <si>
    <t>31.08.2020 10:49:53</t>
  </si>
  <si>
    <t>31.08.2020 10:50:18</t>
  </si>
  <si>
    <t>31.08.2020 10:50:19</t>
  </si>
  <si>
    <t>31.08.2020 10:50:21</t>
  </si>
  <si>
    <t>31.08.2020 10:50:22</t>
  </si>
  <si>
    <t>31.08.2020 10:50:24</t>
  </si>
  <si>
    <t>31.08.2020 10:50:25</t>
  </si>
  <si>
    <t>31.08.2020 10:50:33</t>
  </si>
  <si>
    <t>31.08.2020 10:50:34</t>
  </si>
  <si>
    <t>31.08.2020 10:50:37</t>
  </si>
  <si>
    <t>31.08.2020 10:50:39</t>
  </si>
  <si>
    <t>31.08.2020 10:50:40</t>
  </si>
  <si>
    <t>31.08.2020 10:50:42</t>
  </si>
  <si>
    <t>31.08.2020 10:50:43</t>
  </si>
  <si>
    <t>31.08.2020 10:50:53</t>
  </si>
  <si>
    <t>31.08.2020 10:50:54</t>
  </si>
  <si>
    <t>31.08.2020 10:50:56</t>
  </si>
  <si>
    <t>31.08.2020 10:50:57</t>
  </si>
  <si>
    <t>31.08.2020 10:50:59</t>
  </si>
  <si>
    <t>31.08.2020 10:51:00</t>
  </si>
  <si>
    <t>31.08.2020 10:51:02</t>
  </si>
  <si>
    <t>31.08.2020 10:51:03</t>
  </si>
  <si>
    <t>31.08.2020 10:51:17</t>
  </si>
  <si>
    <t>31.08.2020 10:51:18</t>
  </si>
  <si>
    <t>31.08.2020 10:51:20</t>
  </si>
  <si>
    <t>31.08.2020 10:51:21</t>
  </si>
  <si>
    <t>31.08.2020 10:51:23</t>
  </si>
  <si>
    <t>31.08.2020 10:51:24</t>
  </si>
  <si>
    <t>31.08.2020 10:51:32</t>
  </si>
  <si>
    <t>31.08.2020 10:51:33</t>
  </si>
  <si>
    <t>31.08.2020 10:51:35</t>
  </si>
  <si>
    <t>31.08.2020 10:51:54</t>
  </si>
  <si>
    <t>31.08.2020 10:51:56</t>
  </si>
  <si>
    <t>31.08.2020 10:51:58</t>
  </si>
  <si>
    <t>31.08.2020 10:51:59</t>
  </si>
  <si>
    <t>31.08.2020 10:52:01</t>
  </si>
  <si>
    <t>31.08.2020 10:52:02</t>
  </si>
  <si>
    <t>31.08.2020 10:52:16</t>
  </si>
  <si>
    <t>31.08.2020 10:52:17</t>
  </si>
  <si>
    <t>31.08.2020 10:53:44</t>
  </si>
  <si>
    <t>31.08.2020 10:53:45</t>
  </si>
  <si>
    <t>31.08.2020 10:53:47</t>
  </si>
  <si>
    <t>31.08.2020 10:53:48</t>
  </si>
  <si>
    <t>31.08.2020 10:54:13</t>
  </si>
  <si>
    <t>31.08.2020 10:54:16</t>
  </si>
  <si>
    <t>31.08.2020 10:54:18</t>
  </si>
  <si>
    <t>31.08.2020 10:54:19</t>
  </si>
  <si>
    <t>31.08.2020 10:54:21</t>
  </si>
  <si>
    <t>31.08.2020 10:54:28</t>
  </si>
  <si>
    <t>31.08.2020 10:54:30</t>
  </si>
  <si>
    <t>31.08.2020 10:54:31</t>
  </si>
  <si>
    <t>31.08.2020 10:54:33</t>
  </si>
  <si>
    <t>31.08.2020 10:54:34</t>
  </si>
  <si>
    <t>31.08.2020 10:54:36</t>
  </si>
  <si>
    <t>31.08.2020 10:55:12</t>
  </si>
  <si>
    <t>31.08.2020 10:55:13</t>
  </si>
  <si>
    <t>31.08.2020 10:55:42</t>
  </si>
  <si>
    <t>31.08.2020 10:55:44</t>
  </si>
  <si>
    <t>31.08.2020 10:55:45</t>
  </si>
  <si>
    <t>31.08.2020 10:55:47</t>
  </si>
  <si>
    <t>31.08.2020 10:56:35</t>
  </si>
  <si>
    <t>31.08.2020 10:56:36</t>
  </si>
  <si>
    <t>31.08.2020 10:56:37</t>
  </si>
  <si>
    <t>31.08.2020 10:56:39</t>
  </si>
  <si>
    <t>31.08.2020 10:56:41</t>
  </si>
  <si>
    <t>31.08.2020 10:56:42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</si>
  <si>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</si>
  <si>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</si>
  <si>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</si>
  <si>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</si>
  <si>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</si>
  <si>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</si>
  <si>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10:57:13</t>
  </si>
  <si>
    <t>31.08.2020 10:57:15</t>
  </si>
  <si>
    <t>31.08.2020 10:57:16</t>
  </si>
  <si>
    <t>31.08.2020 10:57:21</t>
  </si>
  <si>
    <t>31.08.2020 10:57:36</t>
  </si>
  <si>
    <t>31.08.2020 10:57:37</t>
  </si>
  <si>
    <t>31.08.2020 10:57:39</t>
  </si>
  <si>
    <t>31.08.2020 10:58:28</t>
  </si>
  <si>
    <t>31.08.2020 10:58:30</t>
  </si>
  <si>
    <t>31.08.2020 10:58:31</t>
  </si>
  <si>
    <t>31.08.2020 10:58:33</t>
  </si>
  <si>
    <t>31.08.2020 10:59:06</t>
  </si>
  <si>
    <t>31.08.2020 10:59:22</t>
  </si>
  <si>
    <t>31.08.2020 10:59:24</t>
  </si>
  <si>
    <t>31.08.2020 10:59:25</t>
  </si>
  <si>
    <t>31.08.2020 10:59:27</t>
  </si>
  <si>
    <t>31.08.2020 10:59:28</t>
  </si>
  <si>
    <t>31.08.2020 10:59:30</t>
  </si>
  <si>
    <t>31.08.2020 10:59:31</t>
  </si>
  <si>
    <t>31.08.2020 10:59:33</t>
  </si>
  <si>
    <t>31.08.2020 10:59:34</t>
  </si>
  <si>
    <t>31.08.2020 10:59:36</t>
  </si>
  <si>
    <t>31.08.2020 10:59:37</t>
  </si>
  <si>
    <t>31.08.2020 10:59:39</t>
  </si>
  <si>
    <t>31.08.2020 10:59:40</t>
  </si>
  <si>
    <t>31.08.2020 10:59:42</t>
  </si>
  <si>
    <t>31.08.2020 10:59:43</t>
  </si>
  <si>
    <t>31.08.2020 11:00:01</t>
  </si>
  <si>
    <t>31.08.2020 11:00:03</t>
  </si>
  <si>
    <t>31.08.2020 11:00:04</t>
  </si>
  <si>
    <t>31.08.2020 11:00:06</t>
  </si>
  <si>
    <t>31.08.2020 11:00:07</t>
  </si>
  <si>
    <t>31.08.2020 11:00:10</t>
  </si>
  <si>
    <t>31.08.2020 11:00:12</t>
  </si>
  <si>
    <t>31.08.2020 11:00:13</t>
  </si>
  <si>
    <t>31.08.2020 11:00:15</t>
  </si>
  <si>
    <t>31.08.2020 11:00:16</t>
  </si>
  <si>
    <t>31.08.2020 11:00:18</t>
  </si>
  <si>
    <t>31.08.2020 11:00:19</t>
  </si>
  <si>
    <t>31.08.2020 11:00:21</t>
  </si>
  <si>
    <t>31.08.2020 11:00:22</t>
  </si>
  <si>
    <t>31.08.2020 11:00:54</t>
  </si>
  <si>
    <t>31.08.2020 11:00:56</t>
  </si>
  <si>
    <t>31.08.2020 11:00:57</t>
  </si>
  <si>
    <t>31.08.2020 11:01:06</t>
  </si>
  <si>
    <t>31.08.2020 11:01:07</t>
  </si>
  <si>
    <t>31.08.2020 11:01:13</t>
  </si>
  <si>
    <t>31.08.2020 11:01:15</t>
  </si>
  <si>
    <t>31.08.2020 11:01:16</t>
  </si>
  <si>
    <t>31.08.2020 11:01:18</t>
  </si>
  <si>
    <t>31.08.2020 11:01:19</t>
  </si>
  <si>
    <t>31.08.2020 11:01:39</t>
  </si>
  <si>
    <t>31.08.2020 11:01:40</t>
  </si>
  <si>
    <t>31.08.2020 11:01:42</t>
  </si>
  <si>
    <t>31.08.2020 11:01:43</t>
  </si>
  <si>
    <t>31.08.2020 11:01:50</t>
  </si>
  <si>
    <t>31.08.2020 11:01:51</t>
  </si>
  <si>
    <t>31.08.2020 11:02:13</t>
  </si>
  <si>
    <t>31.08.2020 11:02:15</t>
  </si>
  <si>
    <t>31.08.2020 11:02:16</t>
  </si>
  <si>
    <t>31.08.2020 11:02:18</t>
  </si>
  <si>
    <t>31.08.2020 11:02:19</t>
  </si>
  <si>
    <t>31.08.2020 11:02:21</t>
  </si>
  <si>
    <t>31.08.2020 11:03:06</t>
  </si>
  <si>
    <t>31.08.2020 11:03:07</t>
  </si>
  <si>
    <t>31.08.2020 11:03:09</t>
  </si>
  <si>
    <t>31.08.2020 11:03:22</t>
  </si>
  <si>
    <t>31.08.2020 11:03:24</t>
  </si>
  <si>
    <t>31.08.2020 11:03:25</t>
  </si>
  <si>
    <t>31.08.2020 11:03:27</t>
  </si>
  <si>
    <t>31.08.2020 11:03:28</t>
  </si>
  <si>
    <t>31.08.2020 11:04:01</t>
  </si>
  <si>
    <t>31.08.2020 11:04:03</t>
  </si>
  <si>
    <t>31.08.2020 11:04:04</t>
  </si>
  <si>
    <t>31.08.2020 11:04:06</t>
  </si>
  <si>
    <t>31.08.2020 11:04:56</t>
  </si>
  <si>
    <t>31.08.2020 11:04:59</t>
  </si>
  <si>
    <t>31.08.2020 11:05:00</t>
  </si>
  <si>
    <t>31.08.2020 11:05:02</t>
  </si>
  <si>
    <t>31.08.2020 11:05:03</t>
  </si>
  <si>
    <t>31.08.2020 11:05:08</t>
  </si>
  <si>
    <t>31.08.2020 11:05:09</t>
  </si>
  <si>
    <t>31.08.2020 11:05:11</t>
  </si>
  <si>
    <t>31.08.2020 11:05:12</t>
  </si>
  <si>
    <t>31.08.2020 11:05:14</t>
  </si>
  <si>
    <t>31.08.2020 11:05:23</t>
  </si>
  <si>
    <t>31.08.2020 11:05:26</t>
  </si>
  <si>
    <t>31.08.2020 11:05:27</t>
  </si>
  <si>
    <t>31.08.2020 11:05:29</t>
  </si>
  <si>
    <t>31.08.2020 11:05:30</t>
  </si>
  <si>
    <t>31.08.2020 11:05:47</t>
  </si>
  <si>
    <t>31.08.2020 11:05:50</t>
  </si>
  <si>
    <t>31.08.2020 11:05:53</t>
  </si>
  <si>
    <t>31.08.2020 11:05:55</t>
  </si>
  <si>
    <t>31.08.2020 11:06:41</t>
  </si>
  <si>
    <t>31.08.2020 11:06:42</t>
  </si>
  <si>
    <t>31.08.2020 11:06:44</t>
  </si>
  <si>
    <t>31.08.2020 11:07:24</t>
  </si>
  <si>
    <t>31.08.2020 11:07:25</t>
  </si>
  <si>
    <t>31.08.2020 11:07:27</t>
  </si>
  <si>
    <t>31.08.2020 11:07:28</t>
  </si>
  <si>
    <t>31.08.2020 11:07:30</t>
  </si>
  <si>
    <t>31.08.2020 11:07:39</t>
  </si>
  <si>
    <t>31.08.2020 11:07:40</t>
  </si>
  <si>
    <t>31.08.2020 11:07:42</t>
  </si>
  <si>
    <t>31.08.2020 11:07:56</t>
  </si>
  <si>
    <t>31.08.2020 11:07:57</t>
  </si>
  <si>
    <t>31.08.2020 11:07:59</t>
  </si>
  <si>
    <t>31.08.2020 11:08:00</t>
  </si>
  <si>
    <t>31.08.2020 11:08:02</t>
  </si>
  <si>
    <t>31.08.2020 11:08:03</t>
  </si>
  <si>
    <t>31.08.2020 11:08:29</t>
  </si>
  <si>
    <t>31.08.2020 11:08:30</t>
  </si>
  <si>
    <t>31.08.2020 11:08:32</t>
  </si>
  <si>
    <t>31.08.2020 11:08:43</t>
  </si>
  <si>
    <t>31.08.2020 11:08:44</t>
  </si>
  <si>
    <t>31.08.2020 11:08:47</t>
  </si>
  <si>
    <t>31.08.2020 11:08:50</t>
  </si>
  <si>
    <t>31.08.2020 11:08:52</t>
  </si>
  <si>
    <t>31.08.2020 11:08:53</t>
  </si>
  <si>
    <t>31.08.2020 11:08:55</t>
  </si>
  <si>
    <t>31.08.2020 11:08:56</t>
  </si>
  <si>
    <t>31.08.2020 11:08:58</t>
  </si>
  <si>
    <t>31.08.2020 11:08:59</t>
  </si>
  <si>
    <t>31.08.2020 11:09:01</t>
  </si>
  <si>
    <t>31.08.2020 11:09:02</t>
  </si>
  <si>
    <t>31.08.2020 11:09:10</t>
  </si>
  <si>
    <t>31.08.2020 11:09:11</t>
  </si>
  <si>
    <t>31.08.2020 11:09:13</t>
  </si>
  <si>
    <t>31.08.2020 11:09:14</t>
  </si>
  <si>
    <t>31.08.2020 11:09:29</t>
  </si>
  <si>
    <t>31.08.2020 11:09:34</t>
  </si>
  <si>
    <t>31.08.2020 11:09:35</t>
  </si>
  <si>
    <t>31.08.2020 11:09:37</t>
  </si>
  <si>
    <t>31.08.2020 11:09:38</t>
  </si>
  <si>
    <t>31.08.2020 11:09:44</t>
  </si>
  <si>
    <t>31.08.2020 11:09:46</t>
  </si>
  <si>
    <t>31.08.2020 11:09:47</t>
  </si>
  <si>
    <t>31.08.2020 11:10:01</t>
  </si>
  <si>
    <t>31.08.2020 11:10:03</t>
  </si>
  <si>
    <t>31.08.2020 11:10:04</t>
  </si>
  <si>
    <t>31.08.2020 11:10:06</t>
  </si>
  <si>
    <t>31.08.2020 11:10:07</t>
  </si>
  <si>
    <t>31.08.2020 11:10:44</t>
  </si>
  <si>
    <t>31.08.2020 11:10:45</t>
  </si>
  <si>
    <t>31.08.2020 11:10:47</t>
  </si>
  <si>
    <t>31.08.2020 11:10:48</t>
  </si>
  <si>
    <t>31.08.2020 11:10:50</t>
  </si>
  <si>
    <t>31.08.2020 11:10:51</t>
  </si>
  <si>
    <t>31.08.2020 11:10:53</t>
  </si>
  <si>
    <t>31.08.2020 11:10:54</t>
  </si>
  <si>
    <t>31.08.2020 11:10:56</t>
  </si>
  <si>
    <t>31.08.2020 11:12:04</t>
  </si>
  <si>
    <t>31.08.2020 11:12:06</t>
  </si>
  <si>
    <t>31.08.2020 11:12:07</t>
  </si>
  <si>
    <t>31.08.2020 11:12:09</t>
  </si>
  <si>
    <t>31.08.2020 11:12:10</t>
  </si>
  <si>
    <t>31.08.2020 11:12:19</t>
  </si>
  <si>
    <t>31.08.2020 11:12:21</t>
  </si>
  <si>
    <t>31.08.2020 11:12:22</t>
  </si>
  <si>
    <t>31.08.2020 11:12:24</t>
  </si>
  <si>
    <t>31.08.2020 11:12:33</t>
  </si>
  <si>
    <t>31.08.2020 11:12:34</t>
  </si>
  <si>
    <t>31.08.2020 11:12:36</t>
  </si>
  <si>
    <t>31.08.2020 11:12:39</t>
  </si>
  <si>
    <t>31.08.2020 11:12:45</t>
  </si>
  <si>
    <t>31.08.2020 11:12:46</t>
  </si>
  <si>
    <t>31.08.2020 11:12:48</t>
  </si>
  <si>
    <t>31.08.2020 11:12:49</t>
  </si>
  <si>
    <t>31.08.2020 11:12:51</t>
  </si>
  <si>
    <t>31.08.2020 11:12:52</t>
  </si>
  <si>
    <t>31.08.2020 11:13:48</t>
  </si>
  <si>
    <t>31.08.2020 11:13:50</t>
  </si>
  <si>
    <t>31.08.2020 11:13:51</t>
  </si>
  <si>
    <t>31.08.2020 11:13:59</t>
  </si>
  <si>
    <t>31.08.2020 11:14:00</t>
  </si>
  <si>
    <t>31.08.2020 11:14:02</t>
  </si>
  <si>
    <t>31.08.2020 11:14:11</t>
  </si>
  <si>
    <t>31.08.2020 11:14:12</t>
  </si>
  <si>
    <t>31.08.2020 11:14:14</t>
  </si>
  <si>
    <t>31.08.2020 11:14:15</t>
  </si>
  <si>
    <t>31.08.2020 11:14:17</t>
  </si>
  <si>
    <t>31.08.2020 11:14:18</t>
  </si>
  <si>
    <t>31.08.2020 11:14:20</t>
  </si>
  <si>
    <t>31.08.2020 11:14:21</t>
  </si>
  <si>
    <t>31.08.2020 11:14:23</t>
  </si>
  <si>
    <t>31.08.2020 11:14:24</t>
  </si>
  <si>
    <t>31.08.2020 11:14:26</t>
  </si>
  <si>
    <t>31.08.2020 11:14:32</t>
  </si>
  <si>
    <t>31.08.2020 11:14:33</t>
  </si>
  <si>
    <t>31.08.2020 11:14:35</t>
  </si>
  <si>
    <t>31.08.2020 11:14:36</t>
  </si>
  <si>
    <t>31.08.2020 11:14:38</t>
  </si>
  <si>
    <t>31.08.2020 11:14:39</t>
  </si>
  <si>
    <t>31.08.2020 11:14:41</t>
  </si>
  <si>
    <t>31.08.2020 11:15:06</t>
  </si>
  <si>
    <t>31.08.2020 11:15:07</t>
  </si>
  <si>
    <t>31.08.2020 11:15:09</t>
  </si>
  <si>
    <t>31.08.2020 11:15:10</t>
  </si>
  <si>
    <t>31.08.2020 11:15:12</t>
  </si>
  <si>
    <t>31.08.2020 11:15:33</t>
  </si>
  <si>
    <t>31.08.2020 11:15:34</t>
  </si>
  <si>
    <t>31.08.2020 11:15:36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</si>
  <si>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</si>
  <si>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</si>
  <si>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</si>
  <si>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</si>
  <si>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</si>
  <si>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</si>
  <si>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11:15:48</t>
  </si>
  <si>
    <t>31.08.2020 11:15:51</t>
  </si>
  <si>
    <t>31.08.2020 11:15:52</t>
  </si>
  <si>
    <t>31.08.2020 11:16:01</t>
  </si>
  <si>
    <t>31.08.2020 11:16:04</t>
  </si>
  <si>
    <t>31.08.2020 11:16:06</t>
  </si>
  <si>
    <t>31.08.2020 11:16:07</t>
  </si>
  <si>
    <t>31.08.2020 11:16:33</t>
  </si>
  <si>
    <t>31.08.2020 11:16:34</t>
  </si>
  <si>
    <t>31.08.2020 11:16:36</t>
  </si>
  <si>
    <t>31.08.2020 11:16:39</t>
  </si>
  <si>
    <t>31.08.2020 11:16:40</t>
  </si>
  <si>
    <t>31.08.2020 11:16:42</t>
  </si>
  <si>
    <t>31.08.2020 11:16:53</t>
  </si>
  <si>
    <t>31.08.2020 11:16:54</t>
  </si>
  <si>
    <t>31.08.2020 11:16:56</t>
  </si>
  <si>
    <t>31.08.2020 11:17:15</t>
  </si>
  <si>
    <t>31.08.2020 11:17:39</t>
  </si>
  <si>
    <t>31.08.2020 11:17:41</t>
  </si>
  <si>
    <t>31.08.2020 11:17:42</t>
  </si>
  <si>
    <t>31.08.2020 11:18:24</t>
  </si>
  <si>
    <t>31.08.2020 11:18:27</t>
  </si>
  <si>
    <t>31.08.2020 11:18:34</t>
  </si>
  <si>
    <t>31.08.2020 11:18:36</t>
  </si>
  <si>
    <t>31.08.2020 11:18:37</t>
  </si>
  <si>
    <t>31.08.2020 11:18:39</t>
  </si>
  <si>
    <t>31.08.2020 11:18:40</t>
  </si>
  <si>
    <t>31.08.2020 11:18:42</t>
  </si>
  <si>
    <t>31.08.2020 11:18:50</t>
  </si>
  <si>
    <t>31.08.2020 11:18:51</t>
  </si>
  <si>
    <t>31.08.2020 11:18:53</t>
  </si>
  <si>
    <t>31.08.2020 11:18:54</t>
  </si>
  <si>
    <t>31.08.2020 11:18:56</t>
  </si>
  <si>
    <t>31.08.2020 11:19:12</t>
  </si>
  <si>
    <t>31.08.2020 11:19:13</t>
  </si>
  <si>
    <t>31.08.2020 11:19:15</t>
  </si>
  <si>
    <t>31.08.2020 11:19:16</t>
  </si>
  <si>
    <t>31.08.2020 11:19:18</t>
  </si>
  <si>
    <t>31.08.2020 11:19:19</t>
  </si>
  <si>
    <t>31.08.2020 11:19:21</t>
  </si>
  <si>
    <t>31.08.2020 11:19:50</t>
  </si>
  <si>
    <t>31.08.2020 11:19:51</t>
  </si>
  <si>
    <t>31.08.2020 11:19:53</t>
  </si>
  <si>
    <t>31.08.2020 11:19:54</t>
  </si>
  <si>
    <t>31.08.2020 11:20:06</t>
  </si>
  <si>
    <t>31.08.2020 11:20:07</t>
  </si>
  <si>
    <t>31.08.2020 11:20:12</t>
  </si>
  <si>
    <t>31.08.2020 11:20:13</t>
  </si>
  <si>
    <t>31.08.2020 11:20:15</t>
  </si>
  <si>
    <t>31.08.2020 11:20:16</t>
  </si>
  <si>
    <t>31.08.2020 11:20:18</t>
  </si>
  <si>
    <t>31.08.2020 11:20:43</t>
  </si>
  <si>
    <t>31.08.2020 11:20:45</t>
  </si>
  <si>
    <t>31.08.2020 11:20:46</t>
  </si>
  <si>
    <t>31.08.2020 11:20:48</t>
  </si>
  <si>
    <t>31.08.2020 11:20:50</t>
  </si>
  <si>
    <t>31.08.2020 11:20:51</t>
  </si>
  <si>
    <t>31.08.2020 11:21:28</t>
  </si>
  <si>
    <t>31.08.2020 11:21:31</t>
  </si>
  <si>
    <t>31.08.2020 11:21:33</t>
  </si>
  <si>
    <t>31.08.2020 11:21:34</t>
  </si>
  <si>
    <t>31.08.2020 11:21:36</t>
  </si>
  <si>
    <t>31.08.2020 11:21:47</t>
  </si>
  <si>
    <t>31.08.2020 11:21:48</t>
  </si>
  <si>
    <t>31.08.2020 11:21:50</t>
  </si>
  <si>
    <t>31.08.2020 11:21:57</t>
  </si>
  <si>
    <t>31.08.2020 11:21:59</t>
  </si>
  <si>
    <t>31.08.2020 11:22:00</t>
  </si>
  <si>
    <t>31.08.2020 11:22:02</t>
  </si>
  <si>
    <t>31.08.2020 11:22:03</t>
  </si>
  <si>
    <t>31.08.2020 11:22:32</t>
  </si>
  <si>
    <t>31.08.2020 11:22:33</t>
  </si>
  <si>
    <t>31.08.2020 11:22:35</t>
  </si>
  <si>
    <t>31.08.2020 11:22:36</t>
  </si>
  <si>
    <t>31.08.2020 11:22:41</t>
  </si>
  <si>
    <t>31.08.2020 11:22:43</t>
  </si>
  <si>
    <t>31.08.2020 11:22:44</t>
  </si>
  <si>
    <t>31.08.2020 11:22:46</t>
  </si>
  <si>
    <t>31.08.2020 11:22:47</t>
  </si>
  <si>
    <t>31.08.2020 11:23:01</t>
  </si>
  <si>
    <t>31.08.2020 11:23:03</t>
  </si>
  <si>
    <t>31.08.2020 11:23:04</t>
  </si>
  <si>
    <t>31.08.2020 11:23:06</t>
  </si>
  <si>
    <t>31.08.2020 11:23:07</t>
  </si>
  <si>
    <t>31.08.2020 11:23:31</t>
  </si>
  <si>
    <t>31.08.2020 11:23:33</t>
  </si>
  <si>
    <t>31.08.2020 11:23:34</t>
  </si>
  <si>
    <t>31.08.2020 11:23:36</t>
  </si>
  <si>
    <t>31.08.2020 11:24:07</t>
  </si>
  <si>
    <t>31.08.2020 11:24:09</t>
  </si>
  <si>
    <t>31.08.2020 11:24:12</t>
  </si>
  <si>
    <t>31.08.2020 11:24:13</t>
  </si>
  <si>
    <t>31.08.2020 11:24:16</t>
  </si>
  <si>
    <t>31.08.2020 11:24:18</t>
  </si>
  <si>
    <t>31.08.2020 11:24:19</t>
  </si>
  <si>
    <t>31.08.2020 11:24:21</t>
  </si>
  <si>
    <t>31.08.2020 11:24:24</t>
  </si>
  <si>
    <t>31.08.2020 11:24:25</t>
  </si>
  <si>
    <t>31.08.2020 11:24:27</t>
  </si>
  <si>
    <t>31.08.2020 11:24:28</t>
  </si>
  <si>
    <t>31.08.2020 11:24:30</t>
  </si>
  <si>
    <t>31.08.2020 11:25:01</t>
  </si>
  <si>
    <t>31.08.2020 11:25:03</t>
  </si>
  <si>
    <t>31.08.2020 11:25:04</t>
  </si>
  <si>
    <t>31.08.2020 11:25:06</t>
  </si>
  <si>
    <t>31.08.2020 11:25:07</t>
  </si>
  <si>
    <t>31.08.2020 11:25:09</t>
  </si>
  <si>
    <t>31.08.2020 11:25:12</t>
  </si>
  <si>
    <t>31.08.2020 11:25:13</t>
  </si>
  <si>
    <t>31.08.2020 11:25:15</t>
  </si>
  <si>
    <t>31.08.2020 11:25:16</t>
  </si>
  <si>
    <t>31.08.2020 11:25:25</t>
  </si>
  <si>
    <t>31.08.2020 11:25:27</t>
  </si>
  <si>
    <t>31.08.2020 11:25:28</t>
  </si>
  <si>
    <t>31.08.2020 11:25:31</t>
  </si>
  <si>
    <t>31.08.2020 11:25:33</t>
  </si>
  <si>
    <t>31.08.2020 11:25:34</t>
  </si>
  <si>
    <t>31.08.2020 11:25:37</t>
  </si>
  <si>
    <t>31.08.2020 11:25:39</t>
  </si>
  <si>
    <t>31.08.2020 11:25:40</t>
  </si>
  <si>
    <t>31.08.2020 11:25:42</t>
  </si>
  <si>
    <t>31.08.2020 11:25:43</t>
  </si>
  <si>
    <t>31.08.2020 11:25:45</t>
  </si>
  <si>
    <t>31.08.2020 11:25:46</t>
  </si>
  <si>
    <t>31.08.2020 11:26:10</t>
  </si>
  <si>
    <t>31.08.2020 11:26:12</t>
  </si>
  <si>
    <t>31.08.2020 11:26:13</t>
  </si>
  <si>
    <t>31.08.2020 11:26:15</t>
  </si>
  <si>
    <t>31.08.2020 11:26:16</t>
  </si>
  <si>
    <t>31.08.2020 11:26:25</t>
  </si>
  <si>
    <t>31.08.2020 11:26:27</t>
  </si>
  <si>
    <t>31.08.2020 11:26:28</t>
  </si>
  <si>
    <t>31.08.2020 11:26:30</t>
  </si>
  <si>
    <t>31.08.2020 11:26:31</t>
  </si>
  <si>
    <t>31.08.2020 11:26:33</t>
  </si>
  <si>
    <t>31.08.2020 11:26:57</t>
  </si>
  <si>
    <t>31.08.2020 11:26:59</t>
  </si>
  <si>
    <t>31.08.2020 11:27:00</t>
  </si>
  <si>
    <t>31.08.2020 11:27:02</t>
  </si>
  <si>
    <t>31.08.2020 11:27:03</t>
  </si>
  <si>
    <t>31.08.2020 11:27:17</t>
  </si>
  <si>
    <t>31.08.2020 11:27:18</t>
  </si>
  <si>
    <t>31.08.2020 11:27:20</t>
  </si>
  <si>
    <t>31.08.2020 11:27:21</t>
  </si>
  <si>
    <t>31.08.2020 11:27:24</t>
  </si>
  <si>
    <t>31.08.2020 11:27:27</t>
  </si>
  <si>
    <t>31.08.2020 11:27:29</t>
  </si>
  <si>
    <t>31.08.2020 11:27:30</t>
  </si>
  <si>
    <t>31.08.2020 11:27:32</t>
  </si>
  <si>
    <t>31.08.2020 11:27:33</t>
  </si>
  <si>
    <t>31.08.2020 11:27:36</t>
  </si>
  <si>
    <t>31.08.2020 11:27:38</t>
  </si>
  <si>
    <t>31.08.2020 11:27:39</t>
  </si>
  <si>
    <t>31.08.2020 11:27:51</t>
  </si>
  <si>
    <t>31.08.2020 11:27:53</t>
  </si>
  <si>
    <t>31.08.2020 11:27:54</t>
  </si>
  <si>
    <t>31.08.2020 11:27:56</t>
  </si>
  <si>
    <t>31.08.2020 11:28:31</t>
  </si>
  <si>
    <t>31.08.2020 11:28:33</t>
  </si>
  <si>
    <t>31.08.2020 11:28:34</t>
  </si>
  <si>
    <t>31.08.2020 11:28:36</t>
  </si>
  <si>
    <t>31.08.2020 11:28:37</t>
  </si>
  <si>
    <t>31.08.2020 11:28:39</t>
  </si>
  <si>
    <t>31.08.2020 11:28:40</t>
  </si>
  <si>
    <t>31.08.2020 11:28:42</t>
  </si>
  <si>
    <t>31.08.2020 11:28:43</t>
  </si>
  <si>
    <t>31.08.2020 11:29:06</t>
  </si>
  <si>
    <t>31.08.2020 11:29:07</t>
  </si>
  <si>
    <t>31.08.2020 11:29:09</t>
  </si>
  <si>
    <t>31.08.2020 11:29:10</t>
  </si>
  <si>
    <t>31.08.2020 11:29:16</t>
  </si>
  <si>
    <t>31.08.2020 11:29:18</t>
  </si>
  <si>
    <t>31.08.2020 11:29:19</t>
  </si>
  <si>
    <t>31.08.2020 11:29:21</t>
  </si>
  <si>
    <t>31.08.2020 11:29:22</t>
  </si>
  <si>
    <t>31.08.2020 11:29:24</t>
  </si>
  <si>
    <t>31.08.2020 11:29:33</t>
  </si>
  <si>
    <t>31.08.2020 11:29:34</t>
  </si>
  <si>
    <t>31.08.2020 11:29:36</t>
  </si>
  <si>
    <t>31.08.2020 11:29:37</t>
  </si>
  <si>
    <t>31.08.2020 11:29:39</t>
  </si>
  <si>
    <t>31.08.2020 11:29:40</t>
  </si>
  <si>
    <t>31.08.2020 11:29:42</t>
  </si>
  <si>
    <t>31.08.2020 11:29:54</t>
  </si>
  <si>
    <t>31.08.2020 11:29:57</t>
  </si>
  <si>
    <t>31.08.2020 11:29:58</t>
  </si>
  <si>
    <t>31.08.2020 11:30:00</t>
  </si>
  <si>
    <t>31.08.2020 11:30:03</t>
  </si>
  <si>
    <t>31.08.2020 11:30:05</t>
  </si>
  <si>
    <t>31.08.2020 11:30:12</t>
  </si>
  <si>
    <t>31.08.2020 11:30:56</t>
  </si>
  <si>
    <t>31.08.2020 11:30:58</t>
  </si>
  <si>
    <t>31.08.2020 11:30:59</t>
  </si>
  <si>
    <t>31.08.2020 11:31:01</t>
  </si>
  <si>
    <t>31.08.2020 11:31:02</t>
  </si>
  <si>
    <t>31.08.2020 11:31:04</t>
  </si>
  <si>
    <t>31.08.2020 11:31:05</t>
  </si>
  <si>
    <t>31.08.2020 11:31:07</t>
  </si>
  <si>
    <t>31.08.2020 11:31:08</t>
  </si>
  <si>
    <t>31.08.2020 11:31:10</t>
  </si>
  <si>
    <t>31.08.2020 11:31:11</t>
  </si>
  <si>
    <t>31.08.2020 11:31:13</t>
  </si>
  <si>
    <t>31.08.2020 11:31:14</t>
  </si>
  <si>
    <t>31.08.2020 11:31:16</t>
  </si>
  <si>
    <t>31.08.2020 11:32:36</t>
  </si>
  <si>
    <t>31.08.2020 11:32:38</t>
  </si>
  <si>
    <t>31.08.2020 11:32:39</t>
  </si>
  <si>
    <t>31.08.2020 11:32:41</t>
  </si>
  <si>
    <t>31.08.2020 11:32:42</t>
  </si>
  <si>
    <t>31.08.2020 11:32:44</t>
  </si>
  <si>
    <t>31.08.2020 11:32:57</t>
  </si>
  <si>
    <t>31.08.2020 11:32:59</t>
  </si>
  <si>
    <t>31.08.2020 11:33:00</t>
  </si>
  <si>
    <t>31.08.2020 11:33:02</t>
  </si>
  <si>
    <t>31.08.2020 11:33:11</t>
  </si>
  <si>
    <t>31.08.2020 11:33:12</t>
  </si>
  <si>
    <t>31.08.2020 11:33:14</t>
  </si>
  <si>
    <t>31.08.2020 11:33:17</t>
  </si>
  <si>
    <t>31.08.2020 11:33:18</t>
  </si>
  <si>
    <t>31.08.2020 11:33:20</t>
  </si>
  <si>
    <t>31.08.2020 11:33:32</t>
  </si>
  <si>
    <t>31.08.2020 11:33:33</t>
  </si>
  <si>
    <t>31.08.2020 11:33:35</t>
  </si>
  <si>
    <t>31.08.2020 11:33:36</t>
  </si>
  <si>
    <t>31.08.2020 11:33:38</t>
  </si>
  <si>
    <t>31.08.2020 11:33:39</t>
  </si>
  <si>
    <t>31.08.2020 11:33:41</t>
  </si>
  <si>
    <t>31.08.2020 11:33:42</t>
  </si>
  <si>
    <t>31.08.2020 11:33:44</t>
  </si>
  <si>
    <t>31.08.2020 11:33:45</t>
  </si>
  <si>
    <t>31.08.2020 11:33:48</t>
  </si>
  <si>
    <t>31.08.2020 11:33:50</t>
  </si>
  <si>
    <t>31.08.2020 11:33:51</t>
  </si>
  <si>
    <t>31.08.2020 11:34:04</t>
  </si>
  <si>
    <t>31.08.2020 11:34:06</t>
  </si>
  <si>
    <t>31.08.2020 11:34:41</t>
  </si>
  <si>
    <t>31.08.2020 11:34:42</t>
  </si>
  <si>
    <t>31.08.2020 11:34:44</t>
  </si>
  <si>
    <t>31.08.2020 11:34:59</t>
  </si>
  <si>
    <t>31.08.2020 11:35:02</t>
  </si>
  <si>
    <t>31.08.2020 11:35:03</t>
  </si>
  <si>
    <t>31.08.2020 11:35:05</t>
  </si>
  <si>
    <t>31.08.2020 11:35:06</t>
  </si>
  <si>
    <t>31.08.2020 11:35:12</t>
  </si>
  <si>
    <t>31.08.2020 11:35:14</t>
  </si>
  <si>
    <t>31.08.2020 11:35:15</t>
  </si>
  <si>
    <t>31.08.2020 11:35:17</t>
  </si>
  <si>
    <t>31.08.2020 11:35:18</t>
  </si>
  <si>
    <t>31.08.2020 11:35:20</t>
  </si>
  <si>
    <t>31.08.2020 11:35:23</t>
  </si>
  <si>
    <t>31.08.2020 11:35:24</t>
  </si>
  <si>
    <t>31.08.2020 11:35:52</t>
  </si>
  <si>
    <t>31.08.2020 11:35:53</t>
  </si>
  <si>
    <t>31.08.2020 11:35:55</t>
  </si>
  <si>
    <t>31.08.2020 11:36:28</t>
  </si>
  <si>
    <t>31.08.2020 11:36:30</t>
  </si>
  <si>
    <t>31.08.2020 11:36:31</t>
  </si>
  <si>
    <t>31.08.2020 11:36:33</t>
  </si>
  <si>
    <t>31.08.2020 11:36:34</t>
  </si>
  <si>
    <t>31.08.2020 11:37:22</t>
  </si>
  <si>
    <t>31.08.2020 11:37:24</t>
  </si>
  <si>
    <t>31.08.2020 11:37:25</t>
  </si>
  <si>
    <t>31.08.2020 11:37:28</t>
  </si>
  <si>
    <t>31.08.2020 11:37:30</t>
  </si>
  <si>
    <t>31.08.2020 11:37:36</t>
  </si>
  <si>
    <t>31.08.2020 11:37:37</t>
  </si>
  <si>
    <t>31.08.2020 11:37:39</t>
  </si>
  <si>
    <t>31.08.2020 11:37:40</t>
  </si>
  <si>
    <t>31.08.2020 11:38:41</t>
  </si>
  <si>
    <t>31.08.2020 11:38:42</t>
  </si>
  <si>
    <t>31.08.2020 11:38:44</t>
  </si>
  <si>
    <t>31.08.2020 11:38:45</t>
  </si>
  <si>
    <t>31.08.2020 11:38:47</t>
  </si>
  <si>
    <t>31.08.2020 11:40:15</t>
  </si>
  <si>
    <t>31.08.2020 11:40:16</t>
  </si>
  <si>
    <t>31.08.2020 11:40:18</t>
  </si>
  <si>
    <t>31.08.2020 11:40:21</t>
  </si>
  <si>
    <t>31.08.2020 11:40:24</t>
  </si>
  <si>
    <t>31.08.2020 11:40:25</t>
  </si>
  <si>
    <t>31.08.2020 11:40:27</t>
  </si>
  <si>
    <t>31.08.2020 11:40:28</t>
  </si>
  <si>
    <t>31.08.2020 11:41:03</t>
  </si>
  <si>
    <t>31.08.2020 11:41:04</t>
  </si>
  <si>
    <t>31.08.2020 11:41:06</t>
  </si>
  <si>
    <t>31.08.2020 11:41:19</t>
  </si>
  <si>
    <t>31.08.2020 11:41:21</t>
  </si>
  <si>
    <t>31.08.2020 11:41:22</t>
  </si>
  <si>
    <t>31.08.2020 11:41:24</t>
  </si>
  <si>
    <t>31.08.2020 11:41:25</t>
  </si>
  <si>
    <t>31.08.2020 11:41:56</t>
  </si>
  <si>
    <t>31.08.2020 11:42:04</t>
  </si>
  <si>
    <t>31.08.2020 11:42:06</t>
  </si>
  <si>
    <t>31.08.2020 11:42:07</t>
  </si>
  <si>
    <t>31.08.2020 11:42:09</t>
  </si>
  <si>
    <t>31.08.2020 11:42:10</t>
  </si>
  <si>
    <t>31.08.2020 11:42:12</t>
  </si>
  <si>
    <t>31.08.2020 11:42:15</t>
  </si>
  <si>
    <t>31.08.2020 11:42:16</t>
  </si>
  <si>
    <t>31.08.2020 11:42:19</t>
  </si>
  <si>
    <t>31.08.2020 11:43:10</t>
  </si>
  <si>
    <t>31.08.2020 11:43:12</t>
  </si>
  <si>
    <t>31.08.2020 11:43:13</t>
  </si>
  <si>
    <t>31.08.2020 11:43:15</t>
  </si>
  <si>
    <t>31.08.2020 11:43:16</t>
  </si>
  <si>
    <t>31.08.2020 11:43:21</t>
  </si>
  <si>
    <t>31.08.2020 11:43:22</t>
  </si>
  <si>
    <t>31.08.2020 11:43:24</t>
  </si>
  <si>
    <t>31.08.2020 11:43:25</t>
  </si>
  <si>
    <t>31.08.2020 11:43:57</t>
  </si>
  <si>
    <t>31.08.2020 11:43:59</t>
  </si>
  <si>
    <t>31.08.2020 11:44:00</t>
  </si>
  <si>
    <t>31.08.2020 11:44:02</t>
  </si>
  <si>
    <t>31.08.2020 11:44:05</t>
  </si>
  <si>
    <t>31.08.2020 11:44:24</t>
  </si>
  <si>
    <t>31.08.2020 11:44:26</t>
  </si>
  <si>
    <t>31.08.2020 11:44:27</t>
  </si>
  <si>
    <t>31.08.2020 11:44:29</t>
  </si>
  <si>
    <t>31.08.2020 11:45:07</t>
  </si>
  <si>
    <t>31.08.2020 11:45:09</t>
  </si>
  <si>
    <t>31.08.2020 11:45:10</t>
  </si>
  <si>
    <t>31.08.2020 11:45:12</t>
  </si>
  <si>
    <t>31.08.2020 11:45:15</t>
  </si>
  <si>
    <t>31.08.2020 11:45:22</t>
  </si>
  <si>
    <t>31.08.2020 11:45:24</t>
  </si>
  <si>
    <t>31.08.2020 11:45:25</t>
  </si>
  <si>
    <t>31.08.2020 11:45:27</t>
  </si>
  <si>
    <t>31.08.2020 11:45:28</t>
  </si>
  <si>
    <t>31.08.2020 11:45:30</t>
  </si>
  <si>
    <t>31.08.2020 11:45:31</t>
  </si>
  <si>
    <t>31.08.2020 11:45:37</t>
  </si>
  <si>
    <t>31.08.2020 11:45:39</t>
  </si>
  <si>
    <t>31.08.2020 11:45:40</t>
  </si>
  <si>
    <t>31.08.2020 11:45:42</t>
  </si>
  <si>
    <t>31.08.2020 11:45:43</t>
  </si>
  <si>
    <t>31.08.2020 11:46:54</t>
  </si>
  <si>
    <t>31.08.2020 11:47:00</t>
  </si>
  <si>
    <t>31.08.2020 11:47:01</t>
  </si>
  <si>
    <t>31.08.2020 11:47:04</t>
  </si>
  <si>
    <t>31.08.2020 11:47:06</t>
  </si>
  <si>
    <t>31.08.2020 11:47:07</t>
  </si>
  <si>
    <t>31.08.2020 11:47:09</t>
  </si>
  <si>
    <t>31.08.2020 11:47:13</t>
  </si>
  <si>
    <t>31.08.2020 11:47:15</t>
  </si>
  <si>
    <t>31.08.2020 11:47:16</t>
  </si>
  <si>
    <t>31.08.2020 11:47:18</t>
  </si>
  <si>
    <t>31.08.2020 11:47:19</t>
  </si>
  <si>
    <t>31.08.2020 11:47:45</t>
  </si>
  <si>
    <t>31.08.2020 11:47:46</t>
  </si>
  <si>
    <t>31.08.2020 11:47:53</t>
  </si>
  <si>
    <t>31.08.2020 11:47:54</t>
  </si>
  <si>
    <t>31.08.2020 11:47:56</t>
  </si>
  <si>
    <t>31.08.2020 11:47:57</t>
  </si>
  <si>
    <t>31.08.2020 11:47:59</t>
  </si>
  <si>
    <t>31.08.2020 11:48:59</t>
  </si>
  <si>
    <t>31.08.2020 11:49:01</t>
  </si>
  <si>
    <t>31.08.2020 11:49:02</t>
  </si>
  <si>
    <t>31.08.2020 11:49:33</t>
  </si>
  <si>
    <t>31.08.2020 11:49:34</t>
  </si>
  <si>
    <t>31.08.2020 11:49:36</t>
  </si>
  <si>
    <t>31.08.2020 11:49:37</t>
  </si>
  <si>
    <t>31.08.2020 11:49:52</t>
  </si>
  <si>
    <t>31.08.2020 11:49:54</t>
  </si>
  <si>
    <t>31.08.2020 11:49:55</t>
  </si>
  <si>
    <t>31.08.2020 11:50:10</t>
  </si>
  <si>
    <t>31.08.2020 11:50:12</t>
  </si>
  <si>
    <t>31.08.2020 11:50:13</t>
  </si>
  <si>
    <t>31.08.2020 11:50:16</t>
  </si>
  <si>
    <t>31.08.2020 11:50:56</t>
  </si>
  <si>
    <t>31.08.2020 11:50:59</t>
  </si>
  <si>
    <t>31.08.2020 11:51:46</t>
  </si>
  <si>
    <t>31.08.2020 11:51:47</t>
  </si>
  <si>
    <t>31.08.2020 11:51:49</t>
  </si>
  <si>
    <t>31.08.2020 11:51:50</t>
  </si>
  <si>
    <t>31.08.2020 11:51:52</t>
  </si>
  <si>
    <t>31.08.2020 11:51:53</t>
  </si>
  <si>
    <t>31.08.2020 11:51:55</t>
  </si>
  <si>
    <t>31.08.2020 11:51:56</t>
  </si>
  <si>
    <t>31.08.2020 11:51:58</t>
  </si>
  <si>
    <t>31.08.2020 11:51:59</t>
  </si>
  <si>
    <t>31.08.2020 11:52:42</t>
  </si>
  <si>
    <t>31.08.2020 11:52:43</t>
  </si>
  <si>
    <t>31.08.2020 11:52:45</t>
  </si>
  <si>
    <t>31.08.2020 11:52:46</t>
  </si>
  <si>
    <t>31.08.2020 11:53:15</t>
  </si>
  <si>
    <t>31.08.2020 11:53:16</t>
  </si>
  <si>
    <t>31.08.2020 11:53:18</t>
  </si>
  <si>
    <t>31.08.2020 11:53:19</t>
  </si>
  <si>
    <t>31.08.2020 11:53:30</t>
  </si>
  <si>
    <t>31.08.2020 11:53:31</t>
  </si>
  <si>
    <t>31.08.2020 11:53:33</t>
  </si>
  <si>
    <t>31.08.2020 11:53:34</t>
  </si>
  <si>
    <t>31.08.2020 11:54:31</t>
  </si>
  <si>
    <t>31.08.2020 11:54:34</t>
  </si>
  <si>
    <t>31.08.2020 11:54:38</t>
  </si>
  <si>
    <t>31.08.2020 11:54:39</t>
  </si>
  <si>
    <t>31.08.2020 11:54:47</t>
  </si>
  <si>
    <t>31.08.2020 11:54:48</t>
  </si>
  <si>
    <t>31.08.2020 11:54:50</t>
  </si>
  <si>
    <t>31.08.2020 11:55:31</t>
  </si>
  <si>
    <t>31.08.2020 11:55:53</t>
  </si>
  <si>
    <t>31.08.2020 11:55:54</t>
  </si>
  <si>
    <t>31.08.2020 11:55:56</t>
  </si>
  <si>
    <t>31.08.2020 11:55:57</t>
  </si>
  <si>
    <t>31.08.2020 11:56:07</t>
  </si>
  <si>
    <t>31.08.2020 11:56:09</t>
  </si>
  <si>
    <t>31.08.2020 11:56:10</t>
  </si>
  <si>
    <t>31.08.2020 11:56:13</t>
  </si>
  <si>
    <t>31.08.2020 11:56:21</t>
  </si>
  <si>
    <t>31.08.2020 11:56:22</t>
  </si>
  <si>
    <t>31.08.2020 11:56:24</t>
  </si>
  <si>
    <t>31.08.2020 11:56:25</t>
  </si>
  <si>
    <t>31.08.2020 11:56:27</t>
  </si>
  <si>
    <t>31.08.2020 11:56:28</t>
  </si>
  <si>
    <t>31.08.2020 11:56:46</t>
  </si>
  <si>
    <t>31.08.2020 11:56:48</t>
  </si>
  <si>
    <t>31.08.2020 11:56:49</t>
  </si>
  <si>
    <t>31.08.2020 11:56:51</t>
  </si>
  <si>
    <t>31.08.2020 11:56:54</t>
  </si>
  <si>
    <t>31.08.2020 11:57:16</t>
  </si>
  <si>
    <t>31.08.2020 11:57:18</t>
  </si>
  <si>
    <t>31.08.2020 11:57:21</t>
  </si>
  <si>
    <t>31.08.2020 11:57:22</t>
  </si>
  <si>
    <t>31.08.2020 11:57:24</t>
  </si>
  <si>
    <t>31.08.2020 11:57:27</t>
  </si>
  <si>
    <t>31.08.2020 11:57:30</t>
  </si>
  <si>
    <t>31.08.2020 11:57:37</t>
  </si>
  <si>
    <t>31.08.2020 11:57:40</t>
  </si>
  <si>
    <t>31.08.2020 11:57:42</t>
  </si>
  <si>
    <t>31.08.2020 11:57:43</t>
  </si>
  <si>
    <t>31.08.2020 11:57:59</t>
  </si>
  <si>
    <t>31.08.2020 11:58:00</t>
  </si>
  <si>
    <t>31.08.2020 11:58:02</t>
  </si>
  <si>
    <t>31.08.2020 11:58:03</t>
  </si>
  <si>
    <t>31.08.2020 11:58:05</t>
  </si>
  <si>
    <t>31.08.2020 11:58:49</t>
  </si>
  <si>
    <t>31.08.2020 11:58:52</t>
  </si>
  <si>
    <t>31.08.2020 11:58:53</t>
  </si>
  <si>
    <t>31.08.2020 11:58:55</t>
  </si>
  <si>
    <t>31.08.2020 11:58:56</t>
  </si>
  <si>
    <t>31.08.2020 11:58:58</t>
  </si>
  <si>
    <t>31.08.2020 11:59:09</t>
  </si>
  <si>
    <t>31.08.2020 11:59:10</t>
  </si>
  <si>
    <t>31.08.2020 11:59:12</t>
  </si>
  <si>
    <t>31.08.2020 11:59:13</t>
  </si>
  <si>
    <t>31.08.2020 12:00:07</t>
  </si>
  <si>
    <t>31.08.2020 12:00:09</t>
  </si>
  <si>
    <t>31.08.2020 12:00:10</t>
  </si>
  <si>
    <t>31.08.2020 12:00:12</t>
  </si>
  <si>
    <t>31.08.2020 12:00:18</t>
  </si>
  <si>
    <t>31.08.2020 12:00:19</t>
  </si>
  <si>
    <t>31.08.2020 12:00:22</t>
  </si>
  <si>
    <t>31.08.2020 12:00:27</t>
  </si>
  <si>
    <t>31.08.2020 12:00:59</t>
  </si>
  <si>
    <t>31.08.2020 12:01:00</t>
  </si>
  <si>
    <t>31.08.2020 12:01:02</t>
  </si>
  <si>
    <t>31.08.2020 12:01:03</t>
  </si>
  <si>
    <t>31.08.2020 12:01:05</t>
  </si>
  <si>
    <t>31.08.2020 12:01:06</t>
  </si>
  <si>
    <t>31.08.2020 12:01:08</t>
  </si>
  <si>
    <t>31.08.2020 12:01:11</t>
  </si>
  <si>
    <t>31.08.2020 12:01:12</t>
  </si>
  <si>
    <t>31.08.2020 12:01:14</t>
  </si>
  <si>
    <t>31.08.2020 12:01:15</t>
  </si>
  <si>
    <t>31.08.2020 12:01:29</t>
  </si>
  <si>
    <t>31.08.2020 12:01:30</t>
  </si>
  <si>
    <t>31.08.2020 12:01:32</t>
  </si>
  <si>
    <t>31.08.2020 12:01:33</t>
  </si>
  <si>
    <t>31.08.2020 12:01:35</t>
  </si>
  <si>
    <t>31.08.2020 12:02:00</t>
  </si>
  <si>
    <t>31.08.2020 12:02:01</t>
  </si>
  <si>
    <t>31.08.2020 12:02:03</t>
  </si>
  <si>
    <t>31.08.2020 12:02:04</t>
  </si>
  <si>
    <t>31.08.2020 12:02:16</t>
  </si>
  <si>
    <t>31.08.2020 12:02:19</t>
  </si>
  <si>
    <t>31.08.2020 12:02:21</t>
  </si>
  <si>
    <t>31.08.2020 12:02:22</t>
  </si>
  <si>
    <t>31.08.2020 12:02:27</t>
  </si>
  <si>
    <t>31.08.2020 12:02:28</t>
  </si>
  <si>
    <t>31.08.2020 12:02:30</t>
  </si>
  <si>
    <t>31.08.2020 12:02:31</t>
  </si>
  <si>
    <t>31.08.2020 12:02:33</t>
  </si>
  <si>
    <t>31.08.2020 12:02:34</t>
  </si>
  <si>
    <t>31.08.2020 12:02:39</t>
  </si>
  <si>
    <t>31.08.2020 12:02:40</t>
  </si>
  <si>
    <t>31.08.2020 12:02:43</t>
  </si>
  <si>
    <t>31.08.2020 12:02:45</t>
  </si>
  <si>
    <t>31.08.2020 12:03:03</t>
  </si>
  <si>
    <t>31.08.2020 12:03:04</t>
  </si>
  <si>
    <t>31.08.2020 12:03:06</t>
  </si>
  <si>
    <t>31.08.2020 12:03:07</t>
  </si>
  <si>
    <t>31.08.2020 12:03:19</t>
  </si>
  <si>
    <t>31.08.2020 12:03:22</t>
  </si>
  <si>
    <t>31.08.2020 12:03:24</t>
  </si>
  <si>
    <t>31.08.2020 12:03:27</t>
  </si>
  <si>
    <t>31.08.2020 12:03:28</t>
  </si>
  <si>
    <t>31.08.2020 12:03:30</t>
  </si>
  <si>
    <t>31.08.2020 12:03:40</t>
  </si>
  <si>
    <t>31.08.2020 12:03:43</t>
  </si>
  <si>
    <t>31.08.2020 12:03:45</t>
  </si>
  <si>
    <t>31.08.2020 12:03:48</t>
  </si>
  <si>
    <t>31.08.2020 12:03:56</t>
  </si>
  <si>
    <t>31.08.2020 12:03:57</t>
  </si>
  <si>
    <t>31.08.2020 12:03:59</t>
  </si>
  <si>
    <t>31.08.2020 12:04:00</t>
  </si>
  <si>
    <t>31.08.2020 12:04:08</t>
  </si>
  <si>
    <t>31.08.2020 12:04:11</t>
  </si>
  <si>
    <t>31.08.2020 12:04:12</t>
  </si>
  <si>
    <t>31.08.2020 12:04:14</t>
  </si>
  <si>
    <t>31.08.2020 12:04:15</t>
  </si>
  <si>
    <t>31.08.2020 12:04:17</t>
  </si>
  <si>
    <t>31.08.2020 12:04:18</t>
  </si>
  <si>
    <t>31.08.2020 12:04:50</t>
  </si>
  <si>
    <t>31.08.2020 12:04:52</t>
  </si>
  <si>
    <t>31.08.2020 12:04:53</t>
  </si>
  <si>
    <t>31.08.2020 12:05:03</t>
  </si>
  <si>
    <t>31.08.2020 12:05:04</t>
  </si>
  <si>
    <t>31.08.2020 12:05:06</t>
  </si>
  <si>
    <t>31.08.2020 12:05:07</t>
  </si>
  <si>
    <t>31.08.2020 12:05:09</t>
  </si>
  <si>
    <t>31.08.2020 12:05:13</t>
  </si>
  <si>
    <t>31.08.2020 12:05:15</t>
  </si>
  <si>
    <t>31.08.2020 12:05:16</t>
  </si>
  <si>
    <t>31.08.2020 12:05:21</t>
  </si>
  <si>
    <t>31.08.2020 12:05:22</t>
  </si>
  <si>
    <t>31.08.2020 12:05:24</t>
  </si>
  <si>
    <t>31.08.2020 12:05:27</t>
  </si>
  <si>
    <t>31.08.2020 12:05:30</t>
  </si>
  <si>
    <t>31.08.2020 12:05:31</t>
  </si>
  <si>
    <t>31.08.2020 12:05:34</t>
  </si>
  <si>
    <t>31.08.2020 12:05:37</t>
  </si>
  <si>
    <t>31.08.2020 12:05:39</t>
  </si>
  <si>
    <t>31.08.2020 12:05:40</t>
  </si>
  <si>
    <t>31.08.2020 12:05:42</t>
  </si>
  <si>
    <t>31.08.2020 12:05:54</t>
  </si>
  <si>
    <t>31.08.2020 12:05:55</t>
  </si>
  <si>
    <t>31.08.2020 12:05:57</t>
  </si>
  <si>
    <t>31.08.2020 12:06:00</t>
  </si>
  <si>
    <t>31.08.2020 12:06:01</t>
  </si>
  <si>
    <t>31.08.2020 12:06:03</t>
  </si>
  <si>
    <t>31.08.2020 12:06:12</t>
  </si>
  <si>
    <t>31.08.2020 12:06:13</t>
  </si>
  <si>
    <t>31.08.2020 12:06:15</t>
  </si>
  <si>
    <t>31.08.2020 12:06:16</t>
  </si>
  <si>
    <t>31.08.2020 12:06:27</t>
  </si>
  <si>
    <t>31.08.2020 12:06:28</t>
  </si>
  <si>
    <t>31.08.2020 12:06:30</t>
  </si>
  <si>
    <t>31.08.2020 12:06:31</t>
  </si>
  <si>
    <t>31.08.2020 12:06:33</t>
  </si>
  <si>
    <t>31.08.2020 12:06:39</t>
  </si>
  <si>
    <t>31.08.2020 12:06:40</t>
  </si>
  <si>
    <t>31.08.2020 12:06:42</t>
  </si>
  <si>
    <t>31.08.2020 12:06:43</t>
  </si>
  <si>
    <t>31.08.2020 12:07:04</t>
  </si>
  <si>
    <t>31.08.2020 12:07:10</t>
  </si>
  <si>
    <t>31.08.2020 12:07:25</t>
  </si>
  <si>
    <t>31.08.2020 12:07:27</t>
  </si>
  <si>
    <t>31.08.2020 12:07:28</t>
  </si>
  <si>
    <t>31.08.2020 12:07:30</t>
  </si>
  <si>
    <t>31.08.2020 12:07:31</t>
  </si>
  <si>
    <t>31.08.2020 12:07:33</t>
  </si>
  <si>
    <t>31.08.2020 12:07:36</t>
  </si>
  <si>
    <t>31.08.2020 12:08:09</t>
  </si>
  <si>
    <t>31.08.2020 12:08:10</t>
  </si>
  <si>
    <t>31.08.2020 12:08:12</t>
  </si>
  <si>
    <t>31.08.2020 12:08:27</t>
  </si>
  <si>
    <t>31.08.2020 12:08:30</t>
  </si>
  <si>
    <t>31.08.2020 12:08:33</t>
  </si>
  <si>
    <t>31.08.2020 12:08:34</t>
  </si>
  <si>
    <t>31.08.2020 12:08:43</t>
  </si>
  <si>
    <t>31.08.2020 12:08:45</t>
  </si>
  <si>
    <t>31.08.2020 12:08:47</t>
  </si>
  <si>
    <t>31.08.2020 12:08:51</t>
  </si>
  <si>
    <t>31.08.2020 12:08:53</t>
  </si>
  <si>
    <t>31.08.2020 12:09:21</t>
  </si>
  <si>
    <t>31.08.2020 12:09:22</t>
  </si>
  <si>
    <t>31.08.2020 12:09:25</t>
  </si>
  <si>
    <t>31.08.2020 12:09:27</t>
  </si>
  <si>
    <t>31.08.2020 12:09:50</t>
  </si>
  <si>
    <t>31.08.2020 12:09:57</t>
  </si>
  <si>
    <t>31.08.2020 12:09:59</t>
  </si>
  <si>
    <t>31.08.2020 12:10:32</t>
  </si>
  <si>
    <t>31.08.2020 12:10:37</t>
  </si>
  <si>
    <t>31.08.2020 12:10:38</t>
  </si>
  <si>
    <t>31.08.2020 12:10:40</t>
  </si>
  <si>
    <t>31.08.2020 12:10:44</t>
  </si>
  <si>
    <t>31.08.2020 12:10:46</t>
  </si>
  <si>
    <t>31.08.2020 12:10:47</t>
  </si>
  <si>
    <t>31.08.2020 12:10:49</t>
  </si>
  <si>
    <t>31.08.2020 12:10:50</t>
  </si>
  <si>
    <t>31.08.2020 12:10:52</t>
  </si>
  <si>
    <t>31.08.2020 12:10:59</t>
  </si>
  <si>
    <t>31.08.2020 12:11:01</t>
  </si>
  <si>
    <t>31.08.2020 12:11:02</t>
  </si>
  <si>
    <t>31.08.2020 12:11:04</t>
  </si>
  <si>
    <t>31.08.2020 12:11:05</t>
  </si>
  <si>
    <t>31.08.2020 12:11:07</t>
  </si>
  <si>
    <t>31.08.2020 12:11:08</t>
  </si>
  <si>
    <t>31.08.2020 12:11:11</t>
  </si>
  <si>
    <t>31.08.2020 12:11:13</t>
  </si>
  <si>
    <t>31.08.2020 12:11:14</t>
  </si>
  <si>
    <t>31.08.2020 12:11:16</t>
  </si>
  <si>
    <t>31.08.2020 12:11:17</t>
  </si>
  <si>
    <t>31.08.2020 12:11:23</t>
  </si>
  <si>
    <t>31.08.2020 12:11:25</t>
  </si>
  <si>
    <t>31.08.2020 12:11:26</t>
  </si>
  <si>
    <t>31.08.2020 12:11:34</t>
  </si>
  <si>
    <t>31.08.2020 12:11:35</t>
  </si>
  <si>
    <t>31.08.2020 12:11:37</t>
  </si>
  <si>
    <t>31.08.2020 12:11:38</t>
  </si>
  <si>
    <t>31.08.2020 12:11:40</t>
  </si>
  <si>
    <t>31.08.2020 12:11:41</t>
  </si>
  <si>
    <t>31.08.2020 12:11:54</t>
  </si>
  <si>
    <t>31.08.2020 12:11:57</t>
  </si>
  <si>
    <t>31.08.2020 12:11:58</t>
  </si>
  <si>
    <t>31.08.2020 12:12:06</t>
  </si>
  <si>
    <t>31.08.2020 12:12:07</t>
  </si>
  <si>
    <t>31.08.2020 12:12:09</t>
  </si>
  <si>
    <t>31.08.2020 12:12:13</t>
  </si>
  <si>
    <t>31.08.2020 12:12:15</t>
  </si>
  <si>
    <t>31.08.2020 12:12:16</t>
  </si>
  <si>
    <t>31.08.2020 12:12:18</t>
  </si>
  <si>
    <t>31.08.2020 12:12:22</t>
  </si>
  <si>
    <t>31.08.2020 12:12:25</t>
  </si>
  <si>
    <t>31.08.2020 12:12:27</t>
  </si>
  <si>
    <t>31.08.2020 12:12:28</t>
  </si>
  <si>
    <t>31.08.2020 12:12:31</t>
  </si>
  <si>
    <t>31.08.2020 12:12:33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</si>
  <si>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</si>
  <si>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</si>
  <si>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</si>
  <si>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</si>
  <si>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</si>
  <si>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</si>
  <si>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</si>
  <si>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12:12:45</t>
  </si>
  <si>
    <t>31.08.2020 12:12:46</t>
  </si>
  <si>
    <t>31.08.2020 12:12:48</t>
  </si>
  <si>
    <t>31.08.2020 12:12:49</t>
  </si>
  <si>
    <t>31.08.2020 12:12:51</t>
  </si>
  <si>
    <t>31.08.2020 12:12:52</t>
  </si>
  <si>
    <t>31.08.2020 12:13:07</t>
  </si>
  <si>
    <t>31.08.2020 12:13:09</t>
  </si>
  <si>
    <t>31.08.2020 12:13:10</t>
  </si>
  <si>
    <t>31.08.2020 12:13:12</t>
  </si>
  <si>
    <t>31.08.2020 12:13:13</t>
  </si>
  <si>
    <t>31.08.2020 12:13:15</t>
  </si>
  <si>
    <t>31.08.2020 12:13:16</t>
  </si>
  <si>
    <t>31.08.2020 12:13:18</t>
  </si>
  <si>
    <t>31.08.2020 12:13:19</t>
  </si>
  <si>
    <t>31.08.2020 12:13:22</t>
  </si>
  <si>
    <t>31.08.2020 12:13:24</t>
  </si>
  <si>
    <t>31.08.2020 12:13:25</t>
  </si>
  <si>
    <t>31.08.2020 12:13:34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</si>
  <si>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</si>
  <si>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</si>
  <si>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</si>
  <si>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</si>
  <si>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</si>
  <si>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</si>
  <si>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</si>
  <si>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</si>
  <si>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</si>
  <si>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12:13:52</t>
  </si>
  <si>
    <t>31.08.2020 12:13:54</t>
  </si>
  <si>
    <t>31.08.2020 12:13:55</t>
  </si>
  <si>
    <t>31.08.2020 12:13:57</t>
  </si>
  <si>
    <t>31.08.2020 12:14:01</t>
  </si>
  <si>
    <t>31.08.2020 12:14:04</t>
  </si>
  <si>
    <t>31.08.2020 12:14:07</t>
  </si>
  <si>
    <t>31.08.2020 12:14:13</t>
  </si>
  <si>
    <t>31.08.2020 12:14:15</t>
  </si>
  <si>
    <t>31.08.2020 12:14:16</t>
  </si>
  <si>
    <t>31.08.2020 12:14:18</t>
  </si>
  <si>
    <t>31.08.2020 12:14:19</t>
  </si>
  <si>
    <t>31.08.2020 12:14:21</t>
  </si>
  <si>
    <t>31.08.2020 12:14:24</t>
  </si>
  <si>
    <t>31.08.2020 12:14:25</t>
  </si>
  <si>
    <t>31.08.2020 12:14:42</t>
  </si>
  <si>
    <t>31.08.2020 12:14:43</t>
  </si>
  <si>
    <t>31.08.2020 12:14:45</t>
  </si>
  <si>
    <t>31.08.2020 12:14:46</t>
  </si>
  <si>
    <t>31.08.2020 12:14:52</t>
  </si>
  <si>
    <t>31.08.2020 12:14:55</t>
  </si>
  <si>
    <t>31.08.2020 12:15:00</t>
  </si>
  <si>
    <t>31.08.2020 12:15:01</t>
  </si>
  <si>
    <t>31.08.2020 12:15:03</t>
  </si>
  <si>
    <t>31.08.2020 12:15:04</t>
  </si>
  <si>
    <t>31.08.2020 12:15:06</t>
  </si>
  <si>
    <t>31.08.2020 12:15:10</t>
  </si>
  <si>
    <t>31.08.2020 12:15:12</t>
  </si>
  <si>
    <t>31.08.2020 12:15:13</t>
  </si>
  <si>
    <t>31.08.2020 12:15:15</t>
  </si>
  <si>
    <t>31.08.2020 12:15:16</t>
  </si>
  <si>
    <t>31.08.2020 12:15:18</t>
  </si>
  <si>
    <t>31.08.2020 12:15:19</t>
  </si>
  <si>
    <t>31.08.2020 12:15:21</t>
  </si>
  <si>
    <t>31.08.2020 12:15:22</t>
  </si>
  <si>
    <t>31.08.2020 12:15:24</t>
  </si>
  <si>
    <t>31.08.2020 12:15:25</t>
  </si>
  <si>
    <t>31.08.2020 12:15:27</t>
  </si>
  <si>
    <t>31.08.2020 12:15:28</t>
  </si>
  <si>
    <t>31.08.2020 12:15:30</t>
  </si>
  <si>
    <t>31.08.2020 12:15:31</t>
  </si>
  <si>
    <t>31.08.2020 12:15:33</t>
  </si>
  <si>
    <t>31.08.2020 12:15:34</t>
  </si>
  <si>
    <t>31.08.2020 12:15:42</t>
  </si>
  <si>
    <t>31.08.2020 12:15:43</t>
  </si>
  <si>
    <t>31.08.2020 12:15:45</t>
  </si>
  <si>
    <t>31.08.2020 12:15:46</t>
  </si>
  <si>
    <t>31.08.2020 12:15:54</t>
  </si>
  <si>
    <t>31.08.2020 12:15:55</t>
  </si>
  <si>
    <t>31.08.2020 12:15:57</t>
  </si>
  <si>
    <t>31.08.2020 12:15:58</t>
  </si>
  <si>
    <t>31.08.2020 12:16:00</t>
  </si>
  <si>
    <t>31.08.2020 12:16:01</t>
  </si>
  <si>
    <t>31.08.2020 12:16:14</t>
  </si>
  <si>
    <t>31.08.2020 12:16:15</t>
  </si>
  <si>
    <t>31.08.2020 12:16:18</t>
  </si>
  <si>
    <t>31.08.2020 12:16:21</t>
  </si>
  <si>
    <t>31.08.2020 12:16:24</t>
  </si>
  <si>
    <t>31.08.2020 12:16:26</t>
  </si>
  <si>
    <t>31.08.2020 12:16:27</t>
  </si>
  <si>
    <t>31.08.2020 12:16:33</t>
  </si>
  <si>
    <t>31.08.2020 12:16:35</t>
  </si>
  <si>
    <t>31.08.2020 12:16:36</t>
  </si>
  <si>
    <t>31.08.2020 12:16:38</t>
  </si>
  <si>
    <t>31.08.2020 12:16:39</t>
  </si>
  <si>
    <t>31.08.2020 12:16:41</t>
  </si>
  <si>
    <t>31.08.2020 12:16:47</t>
  </si>
  <si>
    <t>31.08.2020 12:16:48</t>
  </si>
  <si>
    <t>31.08.2020 12:16:50</t>
  </si>
  <si>
    <t>31.08.2020 12:16:51</t>
  </si>
  <si>
    <t>31.08.2020 12:17:03</t>
  </si>
  <si>
    <t>31.08.2020 12:17:06</t>
  </si>
  <si>
    <t>31.08.2020 12:17:07</t>
  </si>
  <si>
    <t>31.08.2020 12:17:10</t>
  </si>
  <si>
    <t>31.08.2020 12:17:12</t>
  </si>
  <si>
    <t>31.08.2020 12:17:21</t>
  </si>
  <si>
    <t>31.08.2020 12:17:22</t>
  </si>
  <si>
    <t>31.08.2020 12:17:24</t>
  </si>
  <si>
    <t>31.08.2020 12:17:25</t>
  </si>
  <si>
    <t>31.08.2020 12:17:27</t>
  </si>
  <si>
    <t>31.08.2020 12:17:28</t>
  </si>
  <si>
    <t>31.08.2020 12:17:30</t>
  </si>
  <si>
    <t>31.08.2020 12:17:31</t>
  </si>
  <si>
    <t>31.08.2020 12:17:33</t>
  </si>
  <si>
    <t>31.08.2020 12:17:57</t>
  </si>
  <si>
    <t>31.08.2020 12:17:59</t>
  </si>
  <si>
    <t>31.08.2020 12:18:00</t>
  </si>
  <si>
    <t>31.08.2020 12:18:02</t>
  </si>
  <si>
    <t>31.08.2020 12:18:03</t>
  </si>
  <si>
    <t>31.08.2020 12:18:35</t>
  </si>
  <si>
    <t>31.08.2020 12:18:38</t>
  </si>
  <si>
    <t>31.08.2020 12:19:10</t>
  </si>
  <si>
    <t>31.08.2020 12:19:12</t>
  </si>
  <si>
    <t>31.08.2020 12:19:13</t>
  </si>
  <si>
    <t>31.08.2020 12:19:53</t>
  </si>
  <si>
    <t>31.08.2020 12:19:54</t>
  </si>
  <si>
    <t>31.08.2020 12:19:56</t>
  </si>
  <si>
    <t>31.08.2020 12:19:57</t>
  </si>
  <si>
    <t>31.08.2020 12:19:59</t>
  </si>
  <si>
    <t>31.08.2020 12:20:05</t>
  </si>
  <si>
    <t>31.08.2020 12:20:06</t>
  </si>
  <si>
    <t>31.08.2020 12:20:08</t>
  </si>
  <si>
    <t>31.08.2020 12:20:35</t>
  </si>
  <si>
    <t>31.08.2020 12:20:37</t>
  </si>
  <si>
    <t>31.08.2020 12:20:38</t>
  </si>
  <si>
    <t>31.08.2020 12:20:40</t>
  </si>
  <si>
    <t>31.08.2020 12:20:53</t>
  </si>
  <si>
    <t>31.08.2020 12:20:55</t>
  </si>
  <si>
    <t>31.08.2020 12:20:56</t>
  </si>
  <si>
    <t>31.08.2020 12:20:58</t>
  </si>
  <si>
    <t>31.08.2020 12:21:00</t>
  </si>
  <si>
    <t>31.08.2020 12:21:16</t>
  </si>
  <si>
    <t>31.08.2020 12:21:19</t>
  </si>
  <si>
    <t>31.08.2020 12:21:22</t>
  </si>
  <si>
    <t>31.08.2020 12:21:24</t>
  </si>
  <si>
    <t>31.08.2020 12:21:25</t>
  </si>
  <si>
    <t>31.08.2020 12:22:09</t>
  </si>
  <si>
    <t>31.08.2020 12:22:10</t>
  </si>
  <si>
    <t>31.08.2020 12:22:15</t>
  </si>
  <si>
    <t>31.08.2020 12:22:22</t>
  </si>
  <si>
    <t>31.08.2020 12:22:25</t>
  </si>
  <si>
    <t>31.08.2020 12:22:28</t>
  </si>
  <si>
    <t>31.08.2020 12:22:31</t>
  </si>
  <si>
    <t>31.08.2020 12:22:33</t>
  </si>
  <si>
    <t>31.08.2020 12:22:50</t>
  </si>
  <si>
    <t>31.08.2020 12:22:51</t>
  </si>
  <si>
    <t>31.08.2020 12:22:53</t>
  </si>
  <si>
    <t>31.08.2020 12:23:22</t>
  </si>
  <si>
    <t>31.08.2020 12:23:24</t>
  </si>
  <si>
    <t>31.08.2020 12:23:25</t>
  </si>
  <si>
    <t>31.08.2020 12:23:27</t>
  </si>
  <si>
    <t>31.08.2020 12:23:28</t>
  </si>
  <si>
    <t>31.08.2020 12:23:34</t>
  </si>
  <si>
    <t>31.08.2020 12:23:36</t>
  </si>
  <si>
    <t>31.08.2020 12:23:37</t>
  </si>
  <si>
    <t>31.08.2020 12:23:39</t>
  </si>
  <si>
    <t>31.08.2020 12:23:40</t>
  </si>
  <si>
    <t>31.08.2020 12:23:42</t>
  </si>
  <si>
    <t>31.08.2020 12:23:43</t>
  </si>
  <si>
    <t>31.08.2020 12:23:45</t>
  </si>
  <si>
    <t>31.08.2020 12:24:03</t>
  </si>
  <si>
    <t>31.08.2020 12:24:04</t>
  </si>
  <si>
    <t>31.08.2020 12:24:06</t>
  </si>
  <si>
    <t>31.08.2020 12:24:09</t>
  </si>
  <si>
    <t>31.08.2020 12:24:10</t>
  </si>
  <si>
    <t>31.08.2020 12:24:12</t>
  </si>
  <si>
    <t>31.08.2020 12:24:13</t>
  </si>
  <si>
    <t>31.08.2020 12:24:22</t>
  </si>
  <si>
    <t>31.08.2020 12:24:25</t>
  </si>
  <si>
    <t>31.08.2020 12:24:27</t>
  </si>
  <si>
    <t>31.08.2020 12:24:28</t>
  </si>
  <si>
    <t>31.08.2020 12:24:30</t>
  </si>
  <si>
    <t>31.08.2020 12:24:34</t>
  </si>
  <si>
    <t>31.08.2020 12:24:36</t>
  </si>
  <si>
    <t>31.08.2020 12:24:37</t>
  </si>
  <si>
    <t>31.08.2020 12:24:45</t>
  </si>
  <si>
    <t>31.08.2020 12:24:48</t>
  </si>
  <si>
    <t>31.08.2020 12:24:49</t>
  </si>
  <si>
    <t>31.08.2020 12:24:51</t>
  </si>
  <si>
    <t>31.08.2020 12:24:52</t>
  </si>
  <si>
    <t>31.08.2020 12:24:54</t>
  </si>
  <si>
    <t>31.08.2020 12:24:55</t>
  </si>
  <si>
    <t>31.08.2020 12:24:57</t>
  </si>
  <si>
    <t>31.08.2020 12:24:58</t>
  </si>
  <si>
    <t>31.08.2020 12:25:08</t>
  </si>
  <si>
    <t>31.08.2020 12:25:09</t>
  </si>
  <si>
    <t>31.08.2020 12:25:11</t>
  </si>
  <si>
    <t>31.08.2020 12:25:12</t>
  </si>
  <si>
    <t>31.08.2020 12:25:14</t>
  </si>
  <si>
    <t>31.08.2020 12:25:15</t>
  </si>
  <si>
    <t>31.08.2020 12:25:45</t>
  </si>
  <si>
    <t>31.08.2020 12:25:48</t>
  </si>
  <si>
    <t>31.08.2020 12:25:50</t>
  </si>
  <si>
    <t>31.08.2020 12:25:51</t>
  </si>
  <si>
    <t>31.08.2020 12:25:53</t>
  </si>
  <si>
    <t>31.08.2020 12:25:54</t>
  </si>
  <si>
    <t>31.08.2020 12:25:56</t>
  </si>
  <si>
    <t>31.08.2020 12:25:57</t>
  </si>
  <si>
    <t>31.08.2020 12:26:09</t>
  </si>
  <si>
    <t>31.08.2020 12:26:12</t>
  </si>
  <si>
    <t>31.08.2020 12:26:18</t>
  </si>
  <si>
    <t>31.08.2020 12:26:19</t>
  </si>
  <si>
    <t>31.08.2020 12:26:21</t>
  </si>
  <si>
    <t>31.08.2020 12:26:22</t>
  </si>
  <si>
    <t>31.08.2020 12:26:24</t>
  </si>
  <si>
    <t>31.08.2020 12:26:25</t>
  </si>
  <si>
    <t>31.08.2020 12:26:27</t>
  </si>
  <si>
    <t>31.08.2020 12:26:56</t>
  </si>
  <si>
    <t>31.08.2020 12:26:57</t>
  </si>
  <si>
    <t>31.08.2020 12:26:59</t>
  </si>
  <si>
    <t>31.08.2020 12:27:23</t>
  </si>
  <si>
    <t>31.08.2020 12:27:24</t>
  </si>
  <si>
    <t>31.08.2020 12:27:26</t>
  </si>
  <si>
    <t>31.08.2020 12:27:27</t>
  </si>
  <si>
    <t>31.08.2020 12:27:38</t>
  </si>
  <si>
    <t>31.08.2020 12:27:41</t>
  </si>
  <si>
    <t>31.08.2020 12:27:43</t>
  </si>
  <si>
    <t>31.08.2020 12:27:44</t>
  </si>
  <si>
    <t>31.08.2020 12:27:46</t>
  </si>
  <si>
    <t>31.08.2020 12:27:47</t>
  </si>
  <si>
    <t>31.08.2020 12:27:50</t>
  </si>
  <si>
    <t>31.08.2020 12:27:52</t>
  </si>
  <si>
    <t>31.08.2020 12:27:53</t>
  </si>
  <si>
    <t>31.08.2020 12:27:55</t>
  </si>
  <si>
    <t>31.08.2020 12:27:56</t>
  </si>
  <si>
    <t>31.08.2020 12:27:58</t>
  </si>
  <si>
    <t>31.08.2020 12:28:07</t>
  </si>
  <si>
    <t>31.08.2020 12:28:10</t>
  </si>
  <si>
    <t>31.08.2020 12:28:13</t>
  </si>
  <si>
    <t>31.08.2020 12:28:15</t>
  </si>
  <si>
    <t>31.08.2020 12:28:16</t>
  </si>
  <si>
    <t>31.08.2020 12:29:30</t>
  </si>
  <si>
    <t>31.08.2020 12:29:31</t>
  </si>
  <si>
    <t>31.08.2020 12:29:33</t>
  </si>
  <si>
    <t>31.08.2020 12:29:34</t>
  </si>
  <si>
    <t>31.08.2020 12:30:06</t>
  </si>
  <si>
    <t>31.08.2020 12:30:07</t>
  </si>
  <si>
    <t>31.08.2020 12:30:09</t>
  </si>
  <si>
    <t>31.08.2020 12:30:10</t>
  </si>
  <si>
    <t>31.08.2020 12:30:44</t>
  </si>
  <si>
    <t>31.08.2020 12:30:45</t>
  </si>
  <si>
    <t>31.08.2020 12:30:47</t>
  </si>
  <si>
    <t>31.08.2020 12:30:48</t>
  </si>
  <si>
    <t>31.08.2020 12:30:50</t>
  </si>
  <si>
    <t>31.08.2020 12:30:51</t>
  </si>
  <si>
    <t>31.08.2020 12:30:53</t>
  </si>
  <si>
    <t>31.08.2020 12:30:54</t>
  </si>
  <si>
    <t>31.08.2020 12:31:09</t>
  </si>
  <si>
    <t>31.08.2020 12:31:10</t>
  </si>
  <si>
    <t>31.08.2020 12:31:12</t>
  </si>
  <si>
    <t>31.08.2020 12:31:13</t>
  </si>
  <si>
    <t>31.08.2020 12:31:16</t>
  </si>
  <si>
    <t>31.08.2020 12:31:18</t>
  </si>
  <si>
    <t>31.08.2020 12:31:19</t>
  </si>
  <si>
    <t>31.08.2020 12:31:21</t>
  </si>
  <si>
    <t>31.08.2020 12:31:22</t>
  </si>
  <si>
    <t>31.08.2020 12:31:24</t>
  </si>
  <si>
    <t>31.08.2020 12:31:25</t>
  </si>
  <si>
    <t>31.08.2020 12:31:27</t>
  </si>
  <si>
    <t>31.08.2020 12:33:16</t>
  </si>
  <si>
    <t>31.08.2020 12:33:18</t>
  </si>
  <si>
    <t>31.08.2020 12:33:19</t>
  </si>
  <si>
    <t>31.08.2020 12:33:22</t>
  </si>
  <si>
    <t>31.08.2020 12:33:28</t>
  </si>
  <si>
    <t>31.08.2020 12:33:45</t>
  </si>
  <si>
    <t>31.08.2020 12:33:47</t>
  </si>
  <si>
    <t>31.08.2020 12:33:51</t>
  </si>
  <si>
    <t>31.08.2020 12:33:53</t>
  </si>
  <si>
    <t>31.08.2020 12:33:56</t>
  </si>
  <si>
    <t>31.08.2020 12:33:57</t>
  </si>
  <si>
    <t>31.08.2020 12:33:59</t>
  </si>
  <si>
    <t>31.08.2020 12:34:00</t>
  </si>
  <si>
    <t>31.08.2020 12:34:02</t>
  </si>
  <si>
    <t>31.08.2020 12:34:03</t>
  </si>
  <si>
    <t>31.08.2020 12:34:14</t>
  </si>
  <si>
    <t>31.08.2020 12:34:17</t>
  </si>
  <si>
    <t>31.08.2020 12:34:18</t>
  </si>
  <si>
    <t>31.08.2020 12:34:20</t>
  </si>
  <si>
    <t>31.08.2020 12:34:21</t>
  </si>
  <si>
    <t>31.08.2020 12:34:23</t>
  </si>
  <si>
    <t>31.08.2020 12:34:24</t>
  </si>
  <si>
    <t>31.08.2020 12:34:26</t>
  </si>
  <si>
    <t>31.08.2020 12:35:06</t>
  </si>
  <si>
    <t>31.08.2020 12:35:07</t>
  </si>
  <si>
    <t>31.08.2020 12:35:09</t>
  </si>
  <si>
    <t>31.08.2020 12:35:10</t>
  </si>
  <si>
    <t>31.08.2020 12:35:13</t>
  </si>
  <si>
    <t>31.08.2020 12:35:19</t>
  </si>
  <si>
    <t>31.08.2020 12:35:21</t>
  </si>
  <si>
    <t>31.08.2020 12:35:22</t>
  </si>
  <si>
    <t>31.08.2020 12:35:24</t>
  </si>
  <si>
    <t>31.08.2020 12:35:25</t>
  </si>
  <si>
    <t>31.08.2020 12:35:27</t>
  </si>
  <si>
    <t>31.08.2020 12:35:28</t>
  </si>
  <si>
    <t>31.08.2020 12:35:30</t>
  </si>
  <si>
    <t>31.08.2020 12:35:31</t>
  </si>
  <si>
    <t>31.08.2020 12:35:34</t>
  </si>
  <si>
    <t>31.08.2020 12:36:10</t>
  </si>
  <si>
    <t>31.08.2020 12:36:15</t>
  </si>
  <si>
    <t>31.08.2020 12:36:16</t>
  </si>
  <si>
    <t>31.08.2020 12:36:18</t>
  </si>
  <si>
    <t>31.08.2020 12:36:19</t>
  </si>
  <si>
    <t>31.08.2020 12:36:21</t>
  </si>
  <si>
    <t>31.08.2020 12:36:22</t>
  </si>
  <si>
    <t>31.08.2020 12:36:28</t>
  </si>
  <si>
    <t>31.08.2020 12:36:31</t>
  </si>
  <si>
    <t>31.08.2020 12:36:33</t>
  </si>
  <si>
    <t>31.08.2020 12:36:34</t>
  </si>
  <si>
    <t>31.08.2020 12:36:36</t>
  </si>
  <si>
    <t>31.08.2020 12:36:37</t>
  </si>
  <si>
    <t>31.08.2020 12:36:40</t>
  </si>
  <si>
    <t>31.08.2020 12:36:42</t>
  </si>
  <si>
    <t>31.08.2020 12:36:43</t>
  </si>
  <si>
    <t>31.08.2020 12:36:52</t>
  </si>
  <si>
    <t>31.08.2020 12:36:54</t>
  </si>
  <si>
    <t>31.08.2020 12:36:55</t>
  </si>
  <si>
    <t>31.08.2020 12:36:57</t>
  </si>
  <si>
    <t>31.08.2020 12:37:12</t>
  </si>
  <si>
    <t>31.08.2020 12:37:13</t>
  </si>
  <si>
    <t>31.08.2020 12:37:15</t>
  </si>
  <si>
    <t>31.08.2020 12:37:16</t>
  </si>
  <si>
    <t>31.08.2020 12:38:16</t>
  </si>
  <si>
    <t>31.08.2020 12:38:18</t>
  </si>
  <si>
    <t>31.08.2020 12:38:19</t>
  </si>
  <si>
    <t>31.08.2020 12:38:44</t>
  </si>
  <si>
    <t>31.08.2020 12:38:45</t>
  </si>
  <si>
    <t>31.08.2020 12:38:47</t>
  </si>
  <si>
    <t>31.08.2020 12:39:09</t>
  </si>
  <si>
    <t>31.08.2020 12:39:10</t>
  </si>
  <si>
    <t>31.08.2020 12:39:12</t>
  </si>
  <si>
    <t>31.08.2020 12:39:13</t>
  </si>
  <si>
    <t>31.08.2020 12:39:18</t>
  </si>
  <si>
    <t>31.08.2020 12:39:19</t>
  </si>
  <si>
    <t>31.08.2020 12:39:21</t>
  </si>
  <si>
    <t>31.08.2020 12:39:22</t>
  </si>
  <si>
    <t>31.08.2020 12:39:24</t>
  </si>
  <si>
    <t>31.08.2020 12:39:39</t>
  </si>
  <si>
    <t>31.08.2020 12:39:40</t>
  </si>
  <si>
    <t>31.08.2020 12:39:42</t>
  </si>
  <si>
    <t>31.08.2020 12:39:43</t>
  </si>
  <si>
    <t>31.08.2020 12:40:36</t>
  </si>
  <si>
    <t>31.08.2020 12:40:38</t>
  </si>
  <si>
    <t>31.08.2020 12:40:51</t>
  </si>
  <si>
    <t>31.08.2020 12:40:53</t>
  </si>
  <si>
    <t>31.08.2020 12:40:54</t>
  </si>
  <si>
    <t>31.08.2020 12:41:30</t>
  </si>
  <si>
    <t>31.08.2020 12:41:31</t>
  </si>
  <si>
    <t>31.08.2020 12:41:34</t>
  </si>
  <si>
    <t>31.08.2020 12:41:47</t>
  </si>
  <si>
    <t>31.08.2020 12:41:48</t>
  </si>
  <si>
    <t>31.08.2020 12:41:50</t>
  </si>
  <si>
    <t>31.08.2020 12:41:51</t>
  </si>
  <si>
    <t>31.08.2020 12:41:53</t>
  </si>
  <si>
    <t>31.08.2020 12:41:54</t>
  </si>
  <si>
    <t>31.08.2020 12:41:56</t>
  </si>
  <si>
    <t>31.08.2020 12:42:07</t>
  </si>
  <si>
    <t>31.08.2020 12:42:09</t>
  </si>
  <si>
    <t>31.08.2020 12:42:10</t>
  </si>
  <si>
    <t>31.08.2020 12:42:12</t>
  </si>
  <si>
    <t>31.08.2020 12:42:42</t>
  </si>
  <si>
    <t>31.08.2020 12:42:44</t>
  </si>
  <si>
    <t>31.08.2020 12:42:45</t>
  </si>
  <si>
    <t>31.08.2020 12:42:47</t>
  </si>
  <si>
    <t>31.08.2020 12:42:54</t>
  </si>
  <si>
    <t>31.08.2020 12:42:56</t>
  </si>
  <si>
    <t>31.08.2020 12:42:57</t>
  </si>
  <si>
    <t>31.08.2020 12:42:59</t>
  </si>
  <si>
    <t>31.08.2020 12:43:24</t>
  </si>
  <si>
    <t>31.08.2020 12:43:27</t>
  </si>
  <si>
    <t>31.08.2020 12:43:29</t>
  </si>
  <si>
    <t>31.08.2020 12:43:30</t>
  </si>
  <si>
    <t>31.08.2020 12:43:32</t>
  </si>
  <si>
    <t>31.08.2020 12:43:33</t>
  </si>
  <si>
    <t>31.08.2020 12:43:35</t>
  </si>
  <si>
    <t>31.08.2020 12:43:36</t>
  </si>
  <si>
    <t>31.08.2020 12:43:38</t>
  </si>
  <si>
    <t>31.08.2020 12:43:39</t>
  </si>
  <si>
    <t>31.08.2020 12:43:49</t>
  </si>
  <si>
    <t>31.08.2020 12:43:50</t>
  </si>
  <si>
    <t>31.08.2020 12:43:52</t>
  </si>
  <si>
    <t>31.08.2020 12:43:53</t>
  </si>
  <si>
    <t>31.08.2020 12:43:58</t>
  </si>
  <si>
    <t>31.08.2020 12:43:59</t>
  </si>
  <si>
    <t>31.08.2020 12:44:01</t>
  </si>
  <si>
    <t>31.08.2020 12:44:16</t>
  </si>
  <si>
    <t>31.08.2020 12:44:17</t>
  </si>
  <si>
    <t>31.08.2020 12:44:20</t>
  </si>
  <si>
    <t>31.08.2020 12:44:22</t>
  </si>
  <si>
    <t>31.08.2020 12:44:23</t>
  </si>
  <si>
    <t>31.08.2020 12:44:25</t>
  </si>
  <si>
    <t>31.08.2020 12:44:28</t>
  </si>
  <si>
    <t>31.08.2020 12:44:29</t>
  </si>
  <si>
    <t>31.08.2020 12:44:31</t>
  </si>
  <si>
    <t>31.08.2020 12:44:32</t>
  </si>
  <si>
    <t>31.08.2020 12:44:34</t>
  </si>
  <si>
    <t>31.08.2020 12:44:40</t>
  </si>
  <si>
    <t>31.08.2020 12:44:44</t>
  </si>
  <si>
    <t>31.08.2020 12:44:46</t>
  </si>
  <si>
    <t>31.08.2020 12:44:47</t>
  </si>
  <si>
    <t>31.08.2020 12:44:49</t>
  </si>
  <si>
    <t>31.08.2020 12:44:55</t>
  </si>
  <si>
    <t>31.08.2020 12:44:56</t>
  </si>
  <si>
    <t>31.08.2020 12:44:58</t>
  </si>
  <si>
    <t>31.08.2020 12:44:59</t>
  </si>
  <si>
    <t>31.08.2020 12:45:01</t>
  </si>
  <si>
    <t>31.08.2020 12:45:31</t>
  </si>
  <si>
    <t>31.08.2020 12:45:33</t>
  </si>
  <si>
    <t>31.08.2020 12:45:34</t>
  </si>
  <si>
    <t>31.08.2020 12:45:36</t>
  </si>
  <si>
    <t>31.08.2020 12:45:42</t>
  </si>
  <si>
    <t>31.08.2020 12:45:43</t>
  </si>
  <si>
    <t>31.08.2020 12:45:45</t>
  </si>
  <si>
    <t>31.08.2020 12:46:35</t>
  </si>
  <si>
    <t>31.08.2020 12:46:36</t>
  </si>
  <si>
    <t>31.08.2020 12:46:38</t>
  </si>
  <si>
    <t>31.08.2020 12:46:39</t>
  </si>
  <si>
    <t>31.08.2020 12:46:41</t>
  </si>
  <si>
    <t>31.08.2020 12:46:42</t>
  </si>
  <si>
    <t>31.08.2020 12:46:44</t>
  </si>
  <si>
    <t>31.08.2020 12:46:45</t>
  </si>
  <si>
    <t>31.08.2020 12:47:27</t>
  </si>
  <si>
    <t>31.08.2020 12:47:28</t>
  </si>
  <si>
    <t>31.08.2020 12:47:31</t>
  </si>
  <si>
    <t>31.08.2020 12:47:33</t>
  </si>
  <si>
    <t>31.08.2020 12:47:34</t>
  </si>
  <si>
    <t>31.08.2020 12:48:41</t>
  </si>
  <si>
    <t>31.08.2020 12:48:42</t>
  </si>
  <si>
    <t>31.08.2020 12:48:44</t>
  </si>
  <si>
    <t>31.08.2020 12:48:45</t>
  </si>
  <si>
    <t>31.08.2020 12:48:47</t>
  </si>
  <si>
    <t>31.08.2020 12:48:48</t>
  </si>
  <si>
    <t>31.08.2020 12:48:50</t>
  </si>
  <si>
    <t>31.08.2020 12:48:51</t>
  </si>
  <si>
    <t>31.08.2020 12:48:53</t>
  </si>
  <si>
    <t>31.08.2020 12:49:03</t>
  </si>
  <si>
    <t>31.08.2020 12:49:04</t>
  </si>
  <si>
    <t>31.08.2020 12:49:06</t>
  </si>
  <si>
    <t>31.08.2020 12:49:07</t>
  </si>
  <si>
    <t>31.08.2020 12:49:09</t>
  </si>
  <si>
    <t>31.08.2020 12:49:10</t>
  </si>
  <si>
    <t>31.08.2020 12:49:12</t>
  </si>
  <si>
    <t>31.08.2020 12:49:13</t>
  </si>
  <si>
    <t>31.08.2020 12:49:45</t>
  </si>
  <si>
    <t>31.08.2020 12:49:47</t>
  </si>
  <si>
    <t>31.08.2020 12:49:48</t>
  </si>
  <si>
    <t>31.08.2020 12:49:50</t>
  </si>
  <si>
    <t>31.08.2020 12:49:51</t>
  </si>
  <si>
    <t>31.08.2020 12:49:53</t>
  </si>
  <si>
    <t>31.08.2020 12:50:00</t>
  </si>
  <si>
    <t>31.08.2020 12:50:01</t>
  </si>
  <si>
    <t>31.08.2020 12:50:03</t>
  </si>
  <si>
    <t>31.08.2020 12:50:04</t>
  </si>
  <si>
    <t>31.08.2020 12:50:06</t>
  </si>
  <si>
    <t>31.08.2020 12:50:07</t>
  </si>
  <si>
    <t>31.08.2020 12:50:39</t>
  </si>
  <si>
    <t>31.08.2020 12:50:40</t>
  </si>
  <si>
    <t>31.08.2020 12:50:43</t>
  </si>
  <si>
    <t>31.08.2020 12:50:53</t>
  </si>
  <si>
    <t>31.08.2020 12:50:54</t>
  </si>
  <si>
    <t>31.08.2020 12:50:56</t>
  </si>
  <si>
    <t>31.08.2020 12:50:57</t>
  </si>
  <si>
    <t>31.08.2020 12:50:59</t>
  </si>
  <si>
    <t>31.08.2020 12:51:00</t>
  </si>
  <si>
    <t>31.08.2020 12:51:03</t>
  </si>
  <si>
    <t>31.08.2020 12:51:17</t>
  </si>
  <si>
    <t>31.08.2020 12:51:18</t>
  </si>
  <si>
    <t>31.08.2020 12:51:20</t>
  </si>
  <si>
    <t>31.08.2020 12:51:49</t>
  </si>
  <si>
    <t>31.08.2020 12:51:50</t>
  </si>
  <si>
    <t>31.08.2020 12:51:52</t>
  </si>
  <si>
    <t>31.08.2020 12:51:53</t>
  </si>
  <si>
    <t>31.08.2020 12:51:55</t>
  </si>
  <si>
    <t>31.08.2020 12:51:59</t>
  </si>
  <si>
    <t>31.08.2020 12:52:01</t>
  </si>
  <si>
    <t>31.08.2020 12:52:02</t>
  </si>
  <si>
    <t>31.08.2020 12:52:04</t>
  </si>
  <si>
    <t>31.08.2020 12:52:22</t>
  </si>
  <si>
    <t>31.08.2020 12:52:23</t>
  </si>
  <si>
    <t>31.08.2020 12:52:25</t>
  </si>
  <si>
    <t>31.08.2020 12:52:32</t>
  </si>
  <si>
    <t>31.08.2020 12:52:34</t>
  </si>
  <si>
    <t>31.08.2020 12:52:35</t>
  </si>
  <si>
    <t>31.08.2020 12:52:37</t>
  </si>
  <si>
    <t>31.08.2020 12:54:25</t>
  </si>
  <si>
    <t>31.08.2020 12:54:27</t>
  </si>
  <si>
    <t>31.08.2020 12:54:28</t>
  </si>
  <si>
    <t>31.08.2020 12:54:30</t>
  </si>
  <si>
    <t>31.08.2020 12:55:03</t>
  </si>
  <si>
    <t>31.08.2020 12:55:06</t>
  </si>
  <si>
    <t>31.08.2020 12:55:07</t>
  </si>
  <si>
    <t>31.08.2020 12:55:10</t>
  </si>
  <si>
    <t>31.08.2020 12:55:12</t>
  </si>
  <si>
    <t>31.08.2020 12:55:13</t>
  </si>
  <si>
    <t>31.08.2020 12:55:22</t>
  </si>
  <si>
    <t>31.08.2020 12:55:24</t>
  </si>
  <si>
    <t>31.08.2020 12:55:25</t>
  </si>
  <si>
    <t>31.08.2020 12:55:27</t>
  </si>
  <si>
    <t>31.08.2020 12:56:28</t>
  </si>
  <si>
    <t>31.08.2020 12:56:33</t>
  </si>
  <si>
    <t>31.08.2020 12:56:34</t>
  </si>
  <si>
    <t>31.08.2020 12:56:36</t>
  </si>
  <si>
    <t>31.08.2020 12:56:37</t>
  </si>
  <si>
    <t>31.08.2020 12:56:42</t>
  </si>
  <si>
    <t>31.08.2020 12:56:43</t>
  </si>
  <si>
    <t>31.08.2020 12:56:47</t>
  </si>
  <si>
    <t>31.08.2020 12:56:48</t>
  </si>
  <si>
    <t>31.08.2020 12:56:50</t>
  </si>
  <si>
    <t>31.08.2020 12:56:51</t>
  </si>
  <si>
    <t>31.08.2020 12:56:53</t>
  </si>
  <si>
    <t>31.08.2020 12:57:36</t>
  </si>
  <si>
    <t>31.08.2020 12:57:38</t>
  </si>
  <si>
    <t>31.08.2020 12:57:39</t>
  </si>
  <si>
    <t>31.08.2020 12:57:41</t>
  </si>
  <si>
    <t>31.08.2020 12:57:44</t>
  </si>
  <si>
    <t>31.08.2020 12:57:45</t>
  </si>
  <si>
    <t>31.08.2020 12:57:47</t>
  </si>
  <si>
    <t>31.08.2020 12:58:56</t>
  </si>
  <si>
    <t>31.08.2020 12:58:57</t>
  </si>
  <si>
    <t>31.08.2020 12:58:59</t>
  </si>
  <si>
    <t>31.08.2020 12:59:00</t>
  </si>
  <si>
    <t>31.08.2020 12:59:18</t>
  </si>
  <si>
    <t>31.08.2020 12:59:23</t>
  </si>
  <si>
    <t>31.08.2020 12:59:24</t>
  </si>
  <si>
    <t>31.08.2020 12:59:28</t>
  </si>
  <si>
    <t>31.08.2020 12:59:29</t>
  </si>
  <si>
    <t>31.08.2020 12:59:31</t>
  </si>
  <si>
    <t>31.08.2020 13:00:09</t>
  </si>
  <si>
    <t>31.08.2020 13:00:10</t>
  </si>
  <si>
    <t>31.08.2020 13:00:12</t>
  </si>
  <si>
    <t>31.08.2020 13:00:13</t>
  </si>
  <si>
    <t>31.08.2020 13:00:16</t>
  </si>
  <si>
    <t>31.08.2020 13:00:18</t>
  </si>
  <si>
    <t>31.08.2020 13:01:18</t>
  </si>
  <si>
    <t>31.08.2020 13:02:12</t>
  </si>
  <si>
    <t>31.08.2020 13:02:13</t>
  </si>
  <si>
    <t>31.08.2020 13:02:15</t>
  </si>
  <si>
    <t>31.08.2020 13:02:38</t>
  </si>
  <si>
    <t>31.08.2020 13:02:39</t>
  </si>
  <si>
    <t>31.08.2020 13:02:45</t>
  </si>
  <si>
    <t>31.08.2020 13:02:47</t>
  </si>
  <si>
    <t>31.08.2020 13:02:48</t>
  </si>
  <si>
    <t>31.08.2020 13:02:50</t>
  </si>
  <si>
    <t>31.08.2020 13:03:45</t>
  </si>
  <si>
    <t>31.08.2020 13:03:47</t>
  </si>
  <si>
    <t>31.08.2020 13:03:50</t>
  </si>
  <si>
    <t>31.08.2020 13:03:51</t>
  </si>
  <si>
    <t>31.08.2020 13:03:53</t>
  </si>
  <si>
    <t>31.08.2020 13:03:54</t>
  </si>
  <si>
    <t>31.08.2020 13:03:56</t>
  </si>
  <si>
    <t>31.08.2020 13:04:31</t>
  </si>
  <si>
    <t>31.08.2020 13:04:33</t>
  </si>
  <si>
    <t>31.08.2020 13:04:34</t>
  </si>
  <si>
    <t>31.08.2020 13:04:36</t>
  </si>
  <si>
    <t>31.08.2020 13:04:45</t>
  </si>
  <si>
    <t>31.08.2020 13:04:47</t>
  </si>
  <si>
    <t>31.08.2020 13:04:48</t>
  </si>
  <si>
    <t>31.08.2020 13:04:50</t>
  </si>
  <si>
    <t>31.08.2020 13:04:51</t>
  </si>
  <si>
    <t>31.08.2020 13:05:06</t>
  </si>
  <si>
    <t>31.08.2020 13:05:07</t>
  </si>
  <si>
    <t>31.08.2020 13:05:13</t>
  </si>
  <si>
    <t>31.08.2020 13:05:15</t>
  </si>
  <si>
    <t>31.08.2020 13:05:57</t>
  </si>
  <si>
    <t>31.08.2020 13:05:59</t>
  </si>
  <si>
    <t>31.08.2020 13:06:05</t>
  </si>
  <si>
    <t>31.08.2020 13:06:06</t>
  </si>
  <si>
    <t>31.08.2020 13:06:08</t>
  </si>
  <si>
    <t>31.08.2020 13:07:19</t>
  </si>
  <si>
    <t>31.08.2020 13:07:21</t>
  </si>
  <si>
    <t>31.08.2020 13:07:22</t>
  </si>
  <si>
    <t>31.08.2020 13:07:24</t>
  </si>
  <si>
    <t>31.08.2020 13:07:27</t>
  </si>
  <si>
    <t>31.08.2020 13:07:33</t>
  </si>
  <si>
    <t>31.08.2020 13:07:34</t>
  </si>
  <si>
    <t>31.08.2020 13:07:36</t>
  </si>
  <si>
    <t>31.08.2020 13:07:37</t>
  </si>
  <si>
    <t>31.08.2020 13:07:43</t>
  </si>
  <si>
    <t>31.08.2020 13:07:45</t>
  </si>
  <si>
    <t>31.08.2020 13:07:46</t>
  </si>
  <si>
    <t>31.08.2020 13:07:48</t>
  </si>
  <si>
    <t>31.08.2020 13:07:49</t>
  </si>
  <si>
    <t>31.08.2020 13:07:51</t>
  </si>
  <si>
    <t>31.08.2020 13:07:54</t>
  </si>
  <si>
    <t>31.08.2020 13:07:55</t>
  </si>
  <si>
    <t>31.08.2020 13:07:57</t>
  </si>
  <si>
    <t>31.08.2020 13:07:58</t>
  </si>
  <si>
    <t>31.08.2020 13:08:00</t>
  </si>
  <si>
    <t>31.08.2020 13:08:18</t>
  </si>
  <si>
    <t>31.08.2020 13:08:20</t>
  </si>
  <si>
    <t>31.08.2020 13:09:31</t>
  </si>
  <si>
    <t>31.08.2020 13:09:33</t>
  </si>
  <si>
    <t>31.08.2020 13:09:34</t>
  </si>
  <si>
    <t>31.08.2020 13:09:36</t>
  </si>
  <si>
    <t>31.08.2020 13:09:37</t>
  </si>
  <si>
    <t>31.08.2020 13:09:39</t>
  </si>
  <si>
    <t>31.08.2020 13:09:40</t>
  </si>
  <si>
    <t>31.08.2020 13:09:42</t>
  </si>
  <si>
    <t>31.08.2020 13:09:44</t>
  </si>
  <si>
    <t>31.08.2020 13:09:47</t>
  </si>
  <si>
    <t>31.08.2020 13:09:48</t>
  </si>
  <si>
    <t>31.08.2020 13:09:53</t>
  </si>
  <si>
    <t>31.08.2020 13:09:54</t>
  </si>
  <si>
    <t>31.08.2020 13:09:56</t>
  </si>
  <si>
    <t>31.08.2020 13:09:57</t>
  </si>
  <si>
    <t>31.08.2020 13:09:59</t>
  </si>
  <si>
    <t>31.08.2020 13:10:00</t>
  </si>
  <si>
    <t>31.08.2020 13:10:11</t>
  </si>
  <si>
    <t>31.08.2020 13:10:12</t>
  </si>
  <si>
    <t>31.08.2020 13:10:14</t>
  </si>
  <si>
    <t>31.08.2020 13:10:18</t>
  </si>
  <si>
    <t>31.08.2020 13:10:35</t>
  </si>
  <si>
    <t>31.08.2020 13:10:36</t>
  </si>
  <si>
    <t>31.08.2020 13:10:38</t>
  </si>
  <si>
    <t>31.08.2020 13:10:39</t>
  </si>
  <si>
    <t>31.08.2020 13:11:03</t>
  </si>
  <si>
    <t>31.08.2020 13:11:04</t>
  </si>
  <si>
    <t>31.08.2020 13:11:06</t>
  </si>
  <si>
    <t>31.08.2020 13:11:07</t>
  </si>
  <si>
    <t>31.08.2020 13:11:09</t>
  </si>
  <si>
    <t>31.08.2020 13:11:19</t>
  </si>
  <si>
    <t>31.08.2020 13:11:21</t>
  </si>
  <si>
    <t>31.08.2020 13:11:22</t>
  </si>
  <si>
    <t>31.08.2020 13:11:43</t>
  </si>
  <si>
    <t>31.08.2020 13:11:45</t>
  </si>
  <si>
    <t>31.08.2020 13:11:46</t>
  </si>
  <si>
    <t>31.08.2020 13:11:48</t>
  </si>
  <si>
    <t>31.08.2020 13:11:49</t>
  </si>
  <si>
    <t>31.08.2020 13:11:51</t>
  </si>
  <si>
    <t>31.08.2020 13:11:54</t>
  </si>
  <si>
    <t>31.08.2020 13:11:56</t>
  </si>
  <si>
    <t>31.08.2020 13:11:57</t>
  </si>
  <si>
    <t>31.08.2020 13:11:59</t>
  </si>
  <si>
    <t>31.08.2020 13:12:00</t>
  </si>
  <si>
    <t>31.08.2020 13:13:39</t>
  </si>
  <si>
    <t>31.08.2020 13:13:41</t>
  </si>
  <si>
    <t>31.08.2020 13:14:12</t>
  </si>
  <si>
    <t>31.08.2020 13:14:13</t>
  </si>
  <si>
    <t>31.08.2020 13:14:15</t>
  </si>
  <si>
    <t>31.08.2020 13:14:16</t>
  </si>
  <si>
    <t>31.08.2020 13:14:18</t>
  </si>
  <si>
    <t>31.08.2020 13:14:19</t>
  </si>
  <si>
    <t>31.08.2020 13:14:31</t>
  </si>
  <si>
    <t>31.08.2020 13:14:33</t>
  </si>
  <si>
    <t>31.08.2020 13:14:34</t>
  </si>
  <si>
    <t>31.08.2020 13:14:36</t>
  </si>
  <si>
    <t>31.08.2020 13:14:37</t>
  </si>
  <si>
    <t>31.08.2020 13:14:39</t>
  </si>
  <si>
    <t>31.08.2020 13:14:40</t>
  </si>
  <si>
    <t>31.08.2020 13:14:43</t>
  </si>
  <si>
    <t>31.08.2020 13:14:46</t>
  </si>
  <si>
    <t>31.08.2020 13:14:48</t>
  </si>
  <si>
    <t>31.08.2020 13:14:49</t>
  </si>
  <si>
    <t>31.08.2020 13:14:51</t>
  </si>
  <si>
    <t>31.08.2020 13:15:07</t>
  </si>
  <si>
    <t>31.08.2020 13:15:10</t>
  </si>
  <si>
    <t>31.08.2020 13:15:27</t>
  </si>
  <si>
    <t>31.08.2020 13:15:30</t>
  </si>
  <si>
    <t>31.08.2020 13:15:31</t>
  </si>
  <si>
    <t>31.08.2020 13:15:33</t>
  </si>
  <si>
    <t>31.08.2020 13:16:21</t>
  </si>
  <si>
    <t>31.08.2020 13:16:22</t>
  </si>
  <si>
    <t>31.08.2020 13:16:24</t>
  </si>
  <si>
    <t>31.08.2020 13:16:25</t>
  </si>
  <si>
    <t>31.08.2020 13:16:34</t>
  </si>
  <si>
    <t>31.08.2020 13:16:36</t>
  </si>
  <si>
    <t>31.08.2020 13:16:37</t>
  </si>
  <si>
    <t>31.08.2020 13:17:13</t>
  </si>
  <si>
    <t>31.08.2020 13:17:15</t>
  </si>
  <si>
    <t>31.08.2020 13:18:25</t>
  </si>
  <si>
    <t>31.08.2020 13:18:27</t>
  </si>
  <si>
    <t>31.08.2020 13:18:28</t>
  </si>
  <si>
    <t>31.08.2020 13:18:56</t>
  </si>
  <si>
    <t>31.08.2020 13:19:39</t>
  </si>
  <si>
    <t>31.08.2020 13:19:41</t>
  </si>
  <si>
    <t>31.08.2020 13:19:47</t>
  </si>
  <si>
    <t>31.08.2020 13:19:48</t>
  </si>
  <si>
    <t>31.08.2020 13:19:50</t>
  </si>
  <si>
    <t>31.08.2020 13:19:51</t>
  </si>
  <si>
    <t>31.08.2020 13:19:53</t>
  </si>
  <si>
    <t>31.08.2020 13:21:15</t>
  </si>
  <si>
    <t>31.08.2020 13:21:16</t>
  </si>
  <si>
    <t>31.08.2020 13:21:18</t>
  </si>
  <si>
    <t>31.08.2020 13:21:19</t>
  </si>
  <si>
    <t>31.08.2020 13:21:22</t>
  </si>
  <si>
    <t>31.08.2020 13:21:24</t>
  </si>
  <si>
    <t>31.08.2020 13:21:25</t>
  </si>
  <si>
    <t>31.08.2020 13:21:27</t>
  </si>
  <si>
    <t>31.08.2020 13:21:28</t>
  </si>
  <si>
    <t>31.08.2020 13:21:30</t>
  </si>
  <si>
    <t>31.08.2020 13:21:31</t>
  </si>
  <si>
    <t>31.08.2020 13:21:33</t>
  </si>
  <si>
    <t>31.08.2020 13:21:34</t>
  </si>
  <si>
    <t>31.08.2020 13:21:36</t>
  </si>
  <si>
    <t>31.08.2020 13:21:48</t>
  </si>
  <si>
    <t>31.08.2020 13:21:49</t>
  </si>
  <si>
    <t>31.08.2020 13:21:51</t>
  </si>
  <si>
    <t>31.08.2020 13:21:52</t>
  </si>
  <si>
    <t>31.08.2020 13:22:12</t>
  </si>
  <si>
    <t>31.08.2020 13:22:13</t>
  </si>
  <si>
    <t>31.08.2020 13:22:15</t>
  </si>
  <si>
    <t>31.08.2020 13:22:16</t>
  </si>
  <si>
    <t>31.08.2020 13:22:18</t>
  </si>
  <si>
    <t>31.08.2020 13:22:28</t>
  </si>
  <si>
    <t>31.08.2020 13:22:30</t>
  </si>
  <si>
    <t>31.08.2020 13:22:31</t>
  </si>
  <si>
    <t>31.08.2020 13:22:33</t>
  </si>
  <si>
    <t>31.08.2020 13:22:42</t>
  </si>
  <si>
    <t>31.08.2020 13:22:43</t>
  </si>
  <si>
    <t>31.08.2020 13:22:45</t>
  </si>
  <si>
    <t>31.08.2020 13:22:48</t>
  </si>
  <si>
    <t>31.08.2020 13:23:37</t>
  </si>
  <si>
    <t>31.08.2020 13:23:39</t>
  </si>
  <si>
    <t>31.08.2020 13:23:41</t>
  </si>
  <si>
    <t>31.08.2020 13:23:42</t>
  </si>
  <si>
    <t>31.08.2020 13:24:09</t>
  </si>
  <si>
    <t>31.08.2020 13:24:12</t>
  </si>
  <si>
    <t>31.08.2020 13:24:13</t>
  </si>
  <si>
    <t>31.08.2020 13:24:15</t>
  </si>
  <si>
    <t>31.08.2020 13:24:42</t>
  </si>
  <si>
    <t>31.08.2020 13:24:45</t>
  </si>
  <si>
    <t>31.08.2020 13:24:47</t>
  </si>
  <si>
    <t>31.08.2020 13:24:48</t>
  </si>
  <si>
    <t>31.08.2020 13:24:50</t>
  </si>
  <si>
    <t>31.08.2020 13:24:51</t>
  </si>
  <si>
    <t>31.08.2020 13:24:53</t>
  </si>
  <si>
    <t>31.08.2020 13:25:27</t>
  </si>
  <si>
    <t>31.08.2020 13:25:28</t>
  </si>
  <si>
    <t>31.08.2020 13:25:30</t>
  </si>
  <si>
    <t>31.08.2020 13:25:44</t>
  </si>
  <si>
    <t>31.08.2020 13:25:53</t>
  </si>
  <si>
    <t>31.08.2020 13:25:54</t>
  </si>
  <si>
    <t>31.08.2020 13:25:56</t>
  </si>
  <si>
    <t>31.08.2020 13:25:57</t>
  </si>
  <si>
    <t>31.08.2020 13:26:06</t>
  </si>
  <si>
    <t>31.08.2020 13:26:07</t>
  </si>
  <si>
    <t>31.08.2020 13:26:09</t>
  </si>
  <si>
    <t>31.08.2020 13:26:10</t>
  </si>
  <si>
    <t>31.08.2020 13:26:28</t>
  </si>
  <si>
    <t>31.08.2020 13:26:30</t>
  </si>
  <si>
    <t>31.08.2020 13:26:31</t>
  </si>
  <si>
    <t>31.08.2020 13:26:33</t>
  </si>
  <si>
    <t>31.08.2020 13:26:34</t>
  </si>
  <si>
    <t>31.08.2020 13:26:36</t>
  </si>
  <si>
    <t>31.08.2020 13:26:37</t>
  </si>
  <si>
    <t>31.08.2020 13:26:43</t>
  </si>
  <si>
    <t>31.08.2020 13:26:45</t>
  </si>
  <si>
    <t>31.08.2020 13:26:46</t>
  </si>
  <si>
    <t>31.08.2020 13:26:48</t>
  </si>
  <si>
    <t>31.08.2020 13:26:49</t>
  </si>
  <si>
    <t>31.08.2020 13:26:51</t>
  </si>
  <si>
    <t>31.08.2020 13:26:54</t>
  </si>
  <si>
    <t>31.08.2020 13:26:56</t>
  </si>
  <si>
    <t>31.08.2020 13:26:57</t>
  </si>
  <si>
    <t>31.08.2020 13:27:10</t>
  </si>
  <si>
    <t>31.08.2020 13:27:12</t>
  </si>
  <si>
    <t>31.08.2020 13:27:13</t>
  </si>
  <si>
    <t>31.08.2020 13:27:21</t>
  </si>
  <si>
    <t>31.08.2020 13:27:22</t>
  </si>
  <si>
    <t>31.08.2020 13:27:24</t>
  </si>
  <si>
    <t>31.08.2020 13:27:25</t>
  </si>
  <si>
    <t>31.08.2020 13:27:27</t>
  </si>
  <si>
    <t>31.08.2020 13:27:28</t>
  </si>
  <si>
    <t>31.08.2020 13:27:34</t>
  </si>
  <si>
    <t>31.08.2020 13:27:36</t>
  </si>
  <si>
    <t>31.08.2020 13:27:37</t>
  </si>
  <si>
    <t>31.08.2020 13:27:39</t>
  </si>
  <si>
    <t>31.08.2020 13:27:40</t>
  </si>
  <si>
    <t>31.08.2020 13:27:42</t>
  </si>
  <si>
    <t>31.08.2020 13:27:43</t>
  </si>
  <si>
    <t>31.08.2020 13:27:45</t>
  </si>
  <si>
    <t>31.08.2020 13:27:46</t>
  </si>
  <si>
    <t>31.08.2020 13:27:49</t>
  </si>
  <si>
    <t>31.08.2020 13:27:51</t>
  </si>
  <si>
    <t>31.08.2020 13:28:03</t>
  </si>
  <si>
    <t>31.08.2020 13:28:04</t>
  </si>
  <si>
    <t>31.08.2020 13:28:06</t>
  </si>
  <si>
    <t>31.08.2020 13:28:07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</si>
  <si>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</si>
  <si>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</si>
  <si>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</si>
  <si>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</si>
  <si>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</si>
  <si>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</si>
  <si>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</si>
  <si>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13:28:22</t>
  </si>
  <si>
    <t>31.08.2020 13:28:33</t>
  </si>
  <si>
    <t>31.08.2020 13:28:34</t>
  </si>
  <si>
    <t>31.08.2020 13:28:36</t>
  </si>
  <si>
    <t>31.08.2020 13:28:37</t>
  </si>
  <si>
    <t>31.08.2020 13:28:59</t>
  </si>
  <si>
    <t>31.08.2020 13:29:00</t>
  </si>
  <si>
    <t>31.08.2020 13:29:02</t>
  </si>
  <si>
    <t>31.08.2020 13:29:05</t>
  </si>
  <si>
    <t>31.08.2020 13:29:06</t>
  </si>
  <si>
    <t>31.08.2020 13:29:08</t>
  </si>
  <si>
    <t>31.08.2020 13:29:09</t>
  </si>
  <si>
    <t>31.08.2020 13:30:07</t>
  </si>
  <si>
    <t>31.08.2020 13:30:09</t>
  </si>
  <si>
    <t>31.08.2020 13:30:10</t>
  </si>
  <si>
    <t>31.08.2020 13:30:12</t>
  </si>
  <si>
    <t>31.08.2020 13:30:21</t>
  </si>
  <si>
    <t>31.08.2020 13:30:22</t>
  </si>
  <si>
    <t>31.08.2020 13:30:24</t>
  </si>
  <si>
    <t>31.08.2020 13:30:25</t>
  </si>
  <si>
    <t>31.08.2020 13:30:40</t>
  </si>
  <si>
    <t>31.08.2020 13:30:42</t>
  </si>
  <si>
    <t>31.08.2020 13:31:10</t>
  </si>
  <si>
    <t>31.08.2020 13:31:12</t>
  </si>
  <si>
    <t>31.08.2020 13:31:13</t>
  </si>
  <si>
    <t>31.08.2020 13:31:15</t>
  </si>
  <si>
    <t>31.08.2020 13:31:16</t>
  </si>
  <si>
    <t>31.08.2020 13:32:42</t>
  </si>
  <si>
    <t>31.08.2020 13:32:44</t>
  </si>
  <si>
    <t>31.08.2020 13:32:45</t>
  </si>
  <si>
    <t>31.08.2020 13:33:19</t>
  </si>
  <si>
    <t>31.08.2020 13:33:21</t>
  </si>
  <si>
    <t>31.08.2020 13:33:22</t>
  </si>
  <si>
    <t>31.08.2020 13:33:24</t>
  </si>
  <si>
    <t>31.08.2020 13:33:25</t>
  </si>
  <si>
    <t>31.08.2020 13:33:30</t>
  </si>
  <si>
    <t>31.08.2020 13:33:31</t>
  </si>
  <si>
    <t>31.08.2020 13:33:33</t>
  </si>
  <si>
    <t>31.08.2020 13:33:34</t>
  </si>
  <si>
    <t>31.08.2020 13:33:51</t>
  </si>
  <si>
    <t>31.08.2020 13:33:53</t>
  </si>
  <si>
    <t>31.08.2020 13:33:54</t>
  </si>
  <si>
    <t>31.08.2020 13:33:56</t>
  </si>
  <si>
    <t>31.08.2020 13:33:57</t>
  </si>
  <si>
    <t>31.08.2020 13:33:59</t>
  </si>
  <si>
    <t>31.08.2020 13:34:00</t>
  </si>
  <si>
    <t>31.08.2020 13:34:03</t>
  </si>
  <si>
    <t>31.08.2020 13:34:12</t>
  </si>
  <si>
    <t>31.08.2020 13:34:14</t>
  </si>
  <si>
    <t>31.08.2020 13:34:15</t>
  </si>
  <si>
    <t>31.08.2020 13:34:17</t>
  </si>
  <si>
    <t>31.08.2020 13:34:18</t>
  </si>
  <si>
    <t>31.08.2020 13:34:20</t>
  </si>
  <si>
    <t>31.08.2020 13:34:24</t>
  </si>
  <si>
    <t>31.08.2020 13:34:27</t>
  </si>
  <si>
    <t>31.08.2020 13:34:35</t>
  </si>
  <si>
    <t>31.08.2020 13:34:38</t>
  </si>
  <si>
    <t>31.08.2020 13:34:39</t>
  </si>
  <si>
    <t>31.08.2020 13:34:41</t>
  </si>
  <si>
    <t>31.08.2020 13:34:42</t>
  </si>
  <si>
    <t>31.08.2020 13:34:44</t>
  </si>
  <si>
    <t>31.08.2020 13:34:45</t>
  </si>
  <si>
    <t>31.08.2020 13:34:47</t>
  </si>
  <si>
    <t>31.08.2020 13:34:48</t>
  </si>
  <si>
    <t>31.08.2020 13:34:53</t>
  </si>
  <si>
    <t>31.08.2020 13:35:31</t>
  </si>
  <si>
    <t>31.08.2020 13:35:33</t>
  </si>
  <si>
    <t>31.08.2020 13:35:34</t>
  </si>
  <si>
    <t>31.08.2020 13:35:36</t>
  </si>
  <si>
    <t>31.08.2020 13:35:37</t>
  </si>
  <si>
    <t>31.08.2020 13:35:39</t>
  </si>
  <si>
    <t>31.08.2020 13:35:57</t>
  </si>
  <si>
    <t>31.08.2020 13:35:59</t>
  </si>
  <si>
    <t>31.08.2020 13:36:00</t>
  </si>
  <si>
    <t>31.08.2020 13:36:02</t>
  </si>
  <si>
    <t>31.08.2020 13:36:03</t>
  </si>
  <si>
    <t>31.08.2020 13:36:35</t>
  </si>
  <si>
    <t>31.08.2020 13:36:37</t>
  </si>
  <si>
    <t>31.08.2020 13:36:38</t>
  </si>
  <si>
    <t>31.08.2020 13:36:40</t>
  </si>
  <si>
    <t>31.08.2020 13:36:50</t>
  </si>
  <si>
    <t>31.08.2020 13:36:52</t>
  </si>
  <si>
    <t>31.08.2020 13:36:53</t>
  </si>
  <si>
    <t>31.08.2020 13:36:55</t>
  </si>
  <si>
    <t>31.08.2020 13:36:56</t>
  </si>
  <si>
    <t>31.08.2020 13:36:58</t>
  </si>
  <si>
    <t>31.08.2020 13:37:04</t>
  </si>
  <si>
    <t>31.08.2020 13:37:06</t>
  </si>
  <si>
    <t>31.08.2020 13:37:07</t>
  </si>
  <si>
    <t>31.08.2020 13:37:09</t>
  </si>
  <si>
    <t>31.08.2020 13:37:10</t>
  </si>
  <si>
    <t>31.08.2020 13:37:40</t>
  </si>
  <si>
    <t>31.08.2020 13:37:42</t>
  </si>
  <si>
    <t>31.08.2020 13:37:43</t>
  </si>
  <si>
    <t>31.08.2020 13:37:45</t>
  </si>
  <si>
    <t>31.08.2020 13:37:47</t>
  </si>
  <si>
    <t>31.08.2020 13:37:48</t>
  </si>
  <si>
    <t>31.08.2020 13:37:49</t>
  </si>
  <si>
    <t>31.08.2020 13:37:51</t>
  </si>
  <si>
    <t>31.08.2020 13:37:53</t>
  </si>
  <si>
    <t>31.08.2020 13:37:54</t>
  </si>
  <si>
    <t>31.08.2020 13:37:59</t>
  </si>
  <si>
    <t>31.08.2020 13:38:02</t>
  </si>
  <si>
    <t>31.08.2020 13:38:03</t>
  </si>
  <si>
    <t>31.08.2020 13:38:05</t>
  </si>
  <si>
    <t>31.08.2020 13:38:06</t>
  </si>
  <si>
    <t>31.08.2020 13:39:13</t>
  </si>
  <si>
    <t>31.08.2020 13:39:15</t>
  </si>
  <si>
    <t>31.08.2020 13:39:16</t>
  </si>
  <si>
    <t>31.08.2020 13:39:18</t>
  </si>
  <si>
    <t>31.08.2020 13:39:19</t>
  </si>
  <si>
    <t>31.08.2020 13:39:21</t>
  </si>
  <si>
    <t>31.08.2020 13:39:45</t>
  </si>
  <si>
    <t>31.08.2020 13:40:45</t>
  </si>
  <si>
    <t>31.08.2020 13:40:47</t>
  </si>
  <si>
    <t>31.08.2020 13:40:48</t>
  </si>
  <si>
    <t>31.08.2020 13:40:50</t>
  </si>
  <si>
    <t>31.08.2020 13:40:51</t>
  </si>
  <si>
    <t>31.08.2020 13:40:53</t>
  </si>
  <si>
    <t>31.08.2020 13:40:56</t>
  </si>
  <si>
    <t>31.08.2020 13:41:06</t>
  </si>
  <si>
    <t>31.08.2020 13:41:07</t>
  </si>
  <si>
    <t>31.08.2020 13:41:09</t>
  </si>
  <si>
    <t>31.08.2020 13:41:10</t>
  </si>
  <si>
    <t>31.08.2020 13:41:12</t>
  </si>
  <si>
    <t>31.08.2020 13:41:30</t>
  </si>
  <si>
    <t>31.08.2020 13:41:34</t>
  </si>
  <si>
    <t>31.08.2020 13:41:36</t>
  </si>
  <si>
    <t>31.08.2020 13:41:37</t>
  </si>
  <si>
    <t>31.08.2020 13:41:39</t>
  </si>
  <si>
    <t>31.08.2020 13:41:43</t>
  </si>
  <si>
    <t>31.08.2020 13:41:45</t>
  </si>
  <si>
    <t>31.08.2020 13:41:46</t>
  </si>
  <si>
    <t>31.08.2020 13:41:48</t>
  </si>
  <si>
    <t>31.08.2020 13:41:49</t>
  </si>
  <si>
    <t>31.08.2020 13:41:57</t>
  </si>
  <si>
    <t>31.08.2020 13:41:59</t>
  </si>
  <si>
    <t>31.08.2020 13:42:00</t>
  </si>
  <si>
    <t>31.08.2020 13:42:02</t>
  </si>
  <si>
    <t>31.08.2020 13:42:03</t>
  </si>
  <si>
    <t>31.08.2020 13:42:33</t>
  </si>
  <si>
    <t>31.08.2020 13:42:47</t>
  </si>
  <si>
    <t>31.08.2020 13:42:50</t>
  </si>
  <si>
    <t>31.08.2020 13:42:52</t>
  </si>
  <si>
    <t>31.08.2020 13:42:53</t>
  </si>
  <si>
    <t>31.08.2020 13:43:07</t>
  </si>
  <si>
    <t>31.08.2020 13:43:09</t>
  </si>
  <si>
    <t>31.08.2020 13:43:10</t>
  </si>
  <si>
    <t>31.08.2020 13:43:50</t>
  </si>
  <si>
    <t>31.08.2020 13:43:51</t>
  </si>
  <si>
    <t>31.08.2020 13:44:31</t>
  </si>
  <si>
    <t>31.08.2020 13:44:33</t>
  </si>
  <si>
    <t>31.08.2020 13:44:34</t>
  </si>
  <si>
    <t>31.08.2020 13:44:36</t>
  </si>
  <si>
    <t>31.08.2020 13:44:51</t>
  </si>
  <si>
    <t>31.08.2020 13:44:53</t>
  </si>
  <si>
    <t>31.08.2020 13:44:54</t>
  </si>
  <si>
    <t>31.08.2020 13:44:57</t>
  </si>
  <si>
    <t>31.08.2020 13:44:59</t>
  </si>
  <si>
    <t>31.08.2020 13:45:02</t>
  </si>
  <si>
    <t>31.08.2020 13:45:27</t>
  </si>
  <si>
    <t>31.08.2020 13:45:29</t>
  </si>
  <si>
    <t>31.08.2020 13:45:30</t>
  </si>
  <si>
    <t>31.08.2020 13:45:32</t>
  </si>
  <si>
    <t>31.08.2020 13:45:33</t>
  </si>
  <si>
    <t>31.08.2020 13:45:58</t>
  </si>
  <si>
    <t>31.08.2020 13:46:01</t>
  </si>
  <si>
    <t>31.08.2020 13:46:03</t>
  </si>
  <si>
    <t>31.08.2020 13:46:04</t>
  </si>
  <si>
    <t>31.08.2020 13:46:06</t>
  </si>
  <si>
    <t>31.08.2020 13:46:09</t>
  </si>
  <si>
    <t>31.08.2020 13:46:10</t>
  </si>
  <si>
    <t>31.08.2020 13:46:12</t>
  </si>
  <si>
    <t>31.08.2020 13:46:13</t>
  </si>
  <si>
    <t>31.08.2020 13:46:15</t>
  </si>
  <si>
    <t>31.08.2020 13:46:16</t>
  </si>
  <si>
    <t>31.08.2020 13:46:46</t>
  </si>
  <si>
    <t>31.08.2020 13:46:49</t>
  </si>
  <si>
    <t>31.08.2020 13:46:51</t>
  </si>
  <si>
    <t>31.08.2020 13:46:52</t>
  </si>
  <si>
    <t>31.08.2020 13:46:54</t>
  </si>
  <si>
    <t>31.08.2020 13:46:55</t>
  </si>
  <si>
    <t>31.08.2020 13:46:57</t>
  </si>
  <si>
    <t>31.08.2020 13:46:59</t>
  </si>
  <si>
    <t>31.08.2020 13:47:00</t>
  </si>
  <si>
    <t>31.08.2020 13:47:06</t>
  </si>
  <si>
    <t>31.08.2020 13:47:08</t>
  </si>
  <si>
    <t>31.08.2020 13:47:17</t>
  </si>
  <si>
    <t>31.08.2020 13:47:18</t>
  </si>
  <si>
    <t>31.08.2020 13:47:27</t>
  </si>
  <si>
    <t>31.08.2020 13:47:29</t>
  </si>
  <si>
    <t>31.08.2020 13:47:30</t>
  </si>
  <si>
    <t>31.08.2020 13:47:32</t>
  </si>
  <si>
    <t>31.08.2020 13:47:33</t>
  </si>
  <si>
    <t>31.08.2020 13:47:35</t>
  </si>
  <si>
    <t>31.08.2020 13:47:36</t>
  </si>
  <si>
    <t>31.08.2020 13:47:38</t>
  </si>
  <si>
    <t>31.08.2020 13:47:39</t>
  </si>
  <si>
    <t>31.08.2020 13:47:59</t>
  </si>
  <si>
    <t>31.08.2020 13:48:00</t>
  </si>
  <si>
    <t>31.08.2020 13:48:02</t>
  </si>
  <si>
    <t>31.08.2020 13:48:07</t>
  </si>
  <si>
    <t>31.08.2020 13:48:10</t>
  </si>
  <si>
    <t>31.08.2020 13:48:11</t>
  </si>
  <si>
    <t>31.08.2020 13:48:13</t>
  </si>
  <si>
    <t>31.08.2020 13:48:19</t>
  </si>
  <si>
    <t>31.08.2020 13:48:20</t>
  </si>
  <si>
    <t>31.08.2020 13:48:22</t>
  </si>
  <si>
    <t>31.08.2020 13:48:23</t>
  </si>
  <si>
    <t>31.08.2020 13:48:35</t>
  </si>
  <si>
    <t>31.08.2020 13:48:37</t>
  </si>
  <si>
    <t>31.08.2020 13:48:38</t>
  </si>
  <si>
    <t>31.08.2020 13:48:40</t>
  </si>
  <si>
    <t>31.08.2020 13:48:41</t>
  </si>
  <si>
    <t>31.08.2020 13:48:43</t>
  </si>
  <si>
    <t>31.08.2020 13:48:55</t>
  </si>
  <si>
    <t>31.08.2020 13:48:56</t>
  </si>
  <si>
    <t>31.08.2020 13:48:58</t>
  </si>
  <si>
    <t>31.08.2020 13:48:59</t>
  </si>
  <si>
    <t>31.08.2020 13:49:01</t>
  </si>
  <si>
    <t>31.08.2020 13:49:10</t>
  </si>
  <si>
    <t>31.08.2020 13:49:12</t>
  </si>
  <si>
    <t>31.08.2020 13:49:13</t>
  </si>
  <si>
    <t>31.08.2020 13:49:14</t>
  </si>
  <si>
    <t>31.08.2020 13:49:46</t>
  </si>
  <si>
    <t>31.08.2020 13:49:48</t>
  </si>
  <si>
    <t>31.08.2020 13:49:51</t>
  </si>
  <si>
    <t>31.08.2020 13:49:57</t>
  </si>
  <si>
    <t>31.08.2020 13:49:58</t>
  </si>
  <si>
    <t>31.08.2020 13:50:00</t>
  </si>
  <si>
    <t>31.08.2020 13:50:01</t>
  </si>
  <si>
    <t>31.08.2020 13:50:03</t>
  </si>
  <si>
    <t>31.08.2020 13:50:04</t>
  </si>
  <si>
    <t>31.08.2020 13:50:06</t>
  </si>
  <si>
    <t>31.08.2020 13:50:07</t>
  </si>
  <si>
    <t>31.08.2020 13:50:09</t>
  </si>
  <si>
    <t>31.08.2020 13:50:10</t>
  </si>
  <si>
    <t>31.08.2020 13:50:12</t>
  </si>
  <si>
    <t>31.08.2020 13:50:21</t>
  </si>
  <si>
    <t>31.08.2020 13:50:24</t>
  </si>
  <si>
    <t>31.08.2020 13:50:26</t>
  </si>
  <si>
    <t>31.08.2020 13:50:27</t>
  </si>
  <si>
    <t>31.08.2020 13:50:29</t>
  </si>
  <si>
    <t>31.08.2020 13:50:30</t>
  </si>
  <si>
    <t>31.08.2020 13:50:32</t>
  </si>
  <si>
    <t>31.08.2020 13:50:33</t>
  </si>
  <si>
    <t>31.08.2020 13:50:35</t>
  </si>
  <si>
    <t>31.08.2020 13:50:36</t>
  </si>
  <si>
    <t>31.08.2020 13:50:38</t>
  </si>
  <si>
    <t>31.08.2020 13:50:39</t>
  </si>
  <si>
    <t>31.08.2020 13:51:12</t>
  </si>
  <si>
    <t>31.08.2020 13:51:13</t>
  </si>
  <si>
    <t>31.08.2020 13:51:15</t>
  </si>
  <si>
    <t>31.08.2020 13:51:16</t>
  </si>
  <si>
    <t>31.08.2020 13:51:18</t>
  </si>
  <si>
    <t>31.08.2020 13:51:19</t>
  </si>
  <si>
    <t>31.08.2020 13:51:21</t>
  </si>
  <si>
    <t>31.08.2020 13:51:22</t>
  </si>
  <si>
    <t>31.08.2020 13:51:24</t>
  </si>
  <si>
    <t>31.08.2020 13:51:54</t>
  </si>
  <si>
    <t>31.08.2020 13:51:56</t>
  </si>
  <si>
    <t>31.08.2020 13:51:59</t>
  </si>
  <si>
    <t>31.08.2020 13:52:00</t>
  </si>
  <si>
    <t>31.08.2020 13:52:02</t>
  </si>
  <si>
    <t>31.08.2020 13:52:03</t>
  </si>
  <si>
    <t>31.08.2020 13:52:06</t>
  </si>
  <si>
    <t>31.08.2020 13:52:08</t>
  </si>
  <si>
    <t>31.08.2020 13:52:09</t>
  </si>
  <si>
    <t>31.08.2020 13:52:11</t>
  </si>
  <si>
    <t>31.08.2020 13:52:12</t>
  </si>
  <si>
    <t>31.08.2020 13:52:14</t>
  </si>
  <si>
    <t>31.08.2020 13:52:15</t>
  </si>
  <si>
    <t>31.08.2020 13:52:17</t>
  </si>
  <si>
    <t>31.08.2020 13:52:36</t>
  </si>
  <si>
    <t>31.08.2020 13:52:38</t>
  </si>
  <si>
    <t>31.08.2020 13:52:39</t>
  </si>
  <si>
    <t>31.08.2020 13:52:47</t>
  </si>
  <si>
    <t>31.08.2020 13:52:48</t>
  </si>
  <si>
    <t>31.08.2020 13:52:50</t>
  </si>
  <si>
    <t>31.08.2020 13:52:51</t>
  </si>
  <si>
    <t>31.08.2020 13:52:53</t>
  </si>
  <si>
    <t>31.08.2020 13:52:54</t>
  </si>
  <si>
    <t>31.08.2020 13:52:56</t>
  </si>
  <si>
    <t>31.08.2020 13:52:57</t>
  </si>
  <si>
    <t>31.08.2020 13:52:59</t>
  </si>
  <si>
    <t>31.08.2020 13:53:00</t>
  </si>
  <si>
    <t>31.08.2020 13:53:05</t>
  </si>
  <si>
    <t>31.08.2020 13:53:38</t>
  </si>
  <si>
    <t>31.08.2020 13:53:41</t>
  </si>
  <si>
    <t>31.08.2020 13:53:43</t>
  </si>
  <si>
    <t>31.08.2020 13:53:46</t>
  </si>
  <si>
    <t>31.08.2020 13:53:52</t>
  </si>
  <si>
    <t>31.08.2020 13:53:53</t>
  </si>
  <si>
    <t>31.08.2020 13:53:56</t>
  </si>
  <si>
    <t>31.08.2020 13:54:04</t>
  </si>
  <si>
    <t>31.08.2020 13:54:06</t>
  </si>
  <si>
    <t>31.08.2020 13:54:07</t>
  </si>
  <si>
    <t>31.08.2020 13:54:09</t>
  </si>
  <si>
    <t>31.08.2020 13:54:10</t>
  </si>
  <si>
    <t>31.08.2020 13:54:13</t>
  </si>
  <si>
    <t>31.08.2020 13:54:15</t>
  </si>
  <si>
    <t>31.08.2020 13:54:39</t>
  </si>
  <si>
    <t>31.08.2020 13:54:40</t>
  </si>
  <si>
    <t>31.08.2020 13:54:42</t>
  </si>
  <si>
    <t>31.08.2020 13:55:18</t>
  </si>
  <si>
    <t>31.08.2020 13:55:19</t>
  </si>
  <si>
    <t>31.08.2020 13:55:21</t>
  </si>
  <si>
    <t>31.08.2020 13:55:42</t>
  </si>
  <si>
    <t>31.08.2020 13:55:44</t>
  </si>
  <si>
    <t>31.08.2020 13:55:45</t>
  </si>
  <si>
    <t>31.08.2020 13:55:48</t>
  </si>
  <si>
    <t>31.08.2020 13:56:00</t>
  </si>
  <si>
    <t>31.08.2020 13:56:03</t>
  </si>
  <si>
    <t>31.08.2020 13:56:04</t>
  </si>
  <si>
    <t>31.08.2020 13:56:06</t>
  </si>
  <si>
    <t>31.08.2020 13:56:18</t>
  </si>
  <si>
    <t>31.08.2020 13:57:28</t>
  </si>
  <si>
    <t>31.08.2020 13:57:31</t>
  </si>
  <si>
    <t>31.08.2020 13:57:33</t>
  </si>
  <si>
    <t>31.08.2020 13:57:47</t>
  </si>
  <si>
    <t>31.08.2020 13:57:48</t>
  </si>
  <si>
    <t>31.08.2020 13:57:50</t>
  </si>
  <si>
    <t>31.08.2020 13:57:51</t>
  </si>
  <si>
    <t>31.08.2020 13:57:53</t>
  </si>
  <si>
    <t>31.08.2020 13:58:06</t>
  </si>
  <si>
    <t>31.08.2020 13:58:07</t>
  </si>
  <si>
    <t>31.08.2020 13:58:09</t>
  </si>
  <si>
    <t>31.08.2020 13:58:10</t>
  </si>
  <si>
    <t>31.08.2020 13:58:12</t>
  </si>
  <si>
    <t>31.08.2020 13:58:13</t>
  </si>
  <si>
    <t>31.08.2020 13:58:34</t>
  </si>
  <si>
    <t>31.08.2020 13:58:36</t>
  </si>
  <si>
    <t>31.08.2020 13:58:37</t>
  </si>
  <si>
    <t>31.08.2020 13:58:39</t>
  </si>
  <si>
    <t>31.08.2020 13:58:40</t>
  </si>
  <si>
    <t>31.08.2020 13:58:42</t>
  </si>
  <si>
    <t>31.08.2020 13:58:43</t>
  </si>
  <si>
    <t>31.08.2020 13:58:45</t>
  </si>
  <si>
    <t>31.08.2020 13:59:44</t>
  </si>
  <si>
    <t>31.08.2020 13:59:45</t>
  </si>
  <si>
    <t>31.08.2020 13:59:47</t>
  </si>
  <si>
    <t>31.08.2020 13:59:50</t>
  </si>
  <si>
    <t>31.08.2020 13:59:53</t>
  </si>
  <si>
    <t>31.08.2020 13:59:54</t>
  </si>
  <si>
    <t>31.08.2020 13:59:56</t>
  </si>
  <si>
    <t>31.08.2020 13:59:57</t>
  </si>
  <si>
    <t>31.08.2020 13:59:59</t>
  </si>
  <si>
    <t>31.08.2020 14:00:02</t>
  </si>
  <si>
    <t>31.08.2020 14:00:03</t>
  </si>
  <si>
    <t>31.08.2020 14:00:05</t>
  </si>
  <si>
    <t>31.08.2020 14:00:06</t>
  </si>
  <si>
    <t>31.08.2020 14:00:08</t>
  </si>
  <si>
    <t>31.08.2020 14:00:09</t>
  </si>
  <si>
    <t>31.08.2020 14:00:36</t>
  </si>
  <si>
    <t>31.08.2020 14:00:38</t>
  </si>
  <si>
    <t>31.08.2020 14:00:39</t>
  </si>
  <si>
    <t>31.08.2020 14:00:41</t>
  </si>
  <si>
    <t>31.08.2020 14:01:07</t>
  </si>
  <si>
    <t>31.08.2020 14:01:10</t>
  </si>
  <si>
    <t>31.08.2020 14:01:12</t>
  </si>
  <si>
    <t>31.08.2020 14:01:13</t>
  </si>
  <si>
    <t>31.08.2020 14:01:16</t>
  </si>
  <si>
    <t>31.08.2020 14:01:18</t>
  </si>
  <si>
    <t>31.08.2020 14:01:19</t>
  </si>
  <si>
    <t>31.08.2020 14:01:21</t>
  </si>
  <si>
    <t>31.08.2020 14:01:22</t>
  </si>
  <si>
    <t>31.08.2020 14:01:40</t>
  </si>
  <si>
    <t>31.08.2020 14:01:42</t>
  </si>
  <si>
    <t>31.08.2020 14:01:43</t>
  </si>
  <si>
    <t>31.08.2020 14:02:31</t>
  </si>
  <si>
    <t>31.08.2020 14:02:33</t>
  </si>
  <si>
    <t>31.08.2020 14:02:34</t>
  </si>
  <si>
    <t>31.08.2020 14:02:50</t>
  </si>
  <si>
    <t>31.08.2020 14:02:51</t>
  </si>
  <si>
    <t>31.08.2020 14:02:53</t>
  </si>
  <si>
    <t>31.08.2020 14:02:54</t>
  </si>
  <si>
    <t>31.08.2020 14:03:01</t>
  </si>
  <si>
    <t>31.08.2020 14:03:03</t>
  </si>
  <si>
    <t>31.08.2020 14:03:04</t>
  </si>
  <si>
    <t>31.08.2020 14:03:31</t>
  </si>
  <si>
    <t>31.08.2020 14:03:33</t>
  </si>
  <si>
    <t>31.08.2020 14:03:34</t>
  </si>
  <si>
    <t>31.08.2020 14:03:48</t>
  </si>
  <si>
    <t>31.08.2020 14:03:50</t>
  </si>
  <si>
    <t>31.08.2020 14:03:51</t>
  </si>
  <si>
    <t>31.08.2020 14:03:53</t>
  </si>
  <si>
    <t>31.08.2020 14:03:56</t>
  </si>
  <si>
    <t>31.08.2020 14:04:45</t>
  </si>
  <si>
    <t>31.08.2020 14:04:47</t>
  </si>
  <si>
    <t>31.08.2020 14:04:48</t>
  </si>
  <si>
    <t>31.08.2020 14:04:50</t>
  </si>
  <si>
    <t>31.08.2020 14:05:48</t>
  </si>
  <si>
    <t>31.08.2020 14:05:57</t>
  </si>
  <si>
    <t>31.08.2020 14:05:59</t>
  </si>
  <si>
    <t>31.08.2020 14:06:00</t>
  </si>
  <si>
    <t>31.08.2020 14:06:11</t>
  </si>
  <si>
    <t>31.08.2020 14:06:12</t>
  </si>
  <si>
    <t>31.08.2020 14:06:14</t>
  </si>
  <si>
    <t>31.08.2020 14:06:15</t>
  </si>
  <si>
    <t>31.08.2020 14:06:17</t>
  </si>
  <si>
    <t>31.08.2020 14:06:23</t>
  </si>
  <si>
    <t>31.08.2020 14:06:26</t>
  </si>
  <si>
    <t>31.08.2020 14:06:27</t>
  </si>
  <si>
    <t>31.08.2020 14:06:29</t>
  </si>
  <si>
    <t>31.08.2020 14:06:30</t>
  </si>
  <si>
    <t>31.08.2020 14:06:34</t>
  </si>
  <si>
    <t>31.08.2020 14:06:35</t>
  </si>
  <si>
    <t>31.08.2020 14:06:53</t>
  </si>
  <si>
    <t>31.08.2020 14:06:55</t>
  </si>
  <si>
    <t>31.08.2020 14:06:56</t>
  </si>
  <si>
    <t>31.08.2020 14:07:01</t>
  </si>
  <si>
    <t>31.08.2020 14:07:03</t>
  </si>
  <si>
    <t>31.08.2020 14:07:04</t>
  </si>
  <si>
    <t>31.08.2020 14:07:06</t>
  </si>
  <si>
    <t>31.08.2020 14:07:10</t>
  </si>
  <si>
    <t>31.08.2020 14:07:12</t>
  </si>
  <si>
    <t>31.08.2020 14:07:13</t>
  </si>
  <si>
    <t>31.08.2020 14:07:15</t>
  </si>
  <si>
    <t>31.08.2020 14:07:53</t>
  </si>
  <si>
    <t>31.08.2020 14:07:56</t>
  </si>
  <si>
    <t>31.08.2020 14:07:57</t>
  </si>
  <si>
    <t>31.08.2020 14:07:59</t>
  </si>
  <si>
    <t>31.08.2020 14:08:00</t>
  </si>
  <si>
    <t>31.08.2020 14:08:02</t>
  </si>
  <si>
    <t>31.08.2020 14:08:03</t>
  </si>
  <si>
    <t>31.08.2020 14:08:05</t>
  </si>
  <si>
    <t>31.08.2020 14:08:06</t>
  </si>
  <si>
    <t>31.08.2020 14:08:08</t>
  </si>
  <si>
    <t>31.08.2020 14:08:09</t>
  </si>
  <si>
    <t>31.08.2020 14:08:11</t>
  </si>
  <si>
    <t>31.08.2020 14:08:12</t>
  </si>
  <si>
    <t>31.08.2020 14:08:14</t>
  </si>
  <si>
    <t>31.08.2020 14:08:32</t>
  </si>
  <si>
    <t>31.08.2020 14:08:33</t>
  </si>
  <si>
    <t>31.08.2020 14:08:35</t>
  </si>
  <si>
    <t>31.08.2020 14:08:36</t>
  </si>
  <si>
    <t>31.08.2020 14:08:38</t>
  </si>
  <si>
    <t>31.08.2020 14:08:56</t>
  </si>
  <si>
    <t>31.08.2020 14:09:00</t>
  </si>
  <si>
    <t>31.08.2020 14:09:01</t>
  </si>
  <si>
    <t>31.08.2020 14:09:03</t>
  </si>
  <si>
    <t>31.08.2020 14:09:04</t>
  </si>
  <si>
    <t>31.08.2020 14:09:15</t>
  </si>
  <si>
    <t>31.08.2020 14:09:16</t>
  </si>
  <si>
    <t>31.08.2020 14:09:18</t>
  </si>
  <si>
    <t>31.08.2020 14:09:19</t>
  </si>
  <si>
    <t>31.08.2020 14:09:21</t>
  </si>
  <si>
    <t>31.08.2020 14:10:48</t>
  </si>
  <si>
    <t>31.08.2020 14:10:50</t>
  </si>
  <si>
    <t>31.08.2020 14:10:51</t>
  </si>
  <si>
    <t>31.08.2020 14:12:00</t>
  </si>
  <si>
    <t>31.08.2020 14:12:03</t>
  </si>
  <si>
    <t>31.08.2020 14:12:04</t>
  </si>
  <si>
    <t>31.08.2020 14:12:06</t>
  </si>
  <si>
    <t>31.08.2020 14:12:09</t>
  </si>
  <si>
    <t>31.08.2020 14:12:10</t>
  </si>
  <si>
    <t>31.08.2020 14:12:12</t>
  </si>
  <si>
    <t>31.08.2020 14:12:13</t>
  </si>
  <si>
    <t>31.08.2020 14:12:27</t>
  </si>
  <si>
    <t>31.08.2020 14:12:28</t>
  </si>
  <si>
    <t>31.08.2020 14:12:30</t>
  </si>
  <si>
    <t>31.08.2020 14:12:34</t>
  </si>
  <si>
    <t>31.08.2020 14:12:36</t>
  </si>
  <si>
    <t>31.08.2020 14:12:39</t>
  </si>
  <si>
    <t>31.08.2020 14:12:40</t>
  </si>
  <si>
    <t>31.08.2020 14:12:42</t>
  </si>
  <si>
    <t>31.08.2020 14:12:43</t>
  </si>
  <si>
    <t>31.08.2020 14:12:45</t>
  </si>
  <si>
    <t>31.08.2020 14:12:46</t>
  </si>
  <si>
    <t>31.08.2020 14:12:48</t>
  </si>
  <si>
    <t>31.08.2020 14:13:16</t>
  </si>
  <si>
    <t>31.08.2020 14:13:18</t>
  </si>
  <si>
    <t>31.08.2020 14:13:19</t>
  </si>
  <si>
    <t>31.08.2020 14:13:21</t>
  </si>
  <si>
    <t>31.08.2020 14:13:22</t>
  </si>
  <si>
    <t>31.08.2020 14:13:31</t>
  </si>
  <si>
    <t>31.08.2020 14:13:33</t>
  </si>
  <si>
    <t>31.08.2020 14:13:34</t>
  </si>
  <si>
    <t>31.08.2020 14:13:36</t>
  </si>
  <si>
    <t>31.08.2020 14:13:37</t>
  </si>
  <si>
    <t>31.08.2020 14:13:39</t>
  </si>
  <si>
    <t>31.08.2020 14:13:51</t>
  </si>
  <si>
    <t>31.08.2020 14:13:53</t>
  </si>
  <si>
    <t>31.08.2020 14:13:54</t>
  </si>
  <si>
    <t>31.08.2020 14:13:56</t>
  </si>
  <si>
    <t>31.08.2020 14:14:01</t>
  </si>
  <si>
    <t>31.08.2020 14:14:03</t>
  </si>
  <si>
    <t>31.08.2020 14:14:06</t>
  </si>
  <si>
    <t>31.08.2020 14:14:07</t>
  </si>
  <si>
    <t>31.08.2020 14:14:09</t>
  </si>
  <si>
    <t>31.08.2020 14:14:25</t>
  </si>
  <si>
    <t>31.08.2020 14:14:27</t>
  </si>
  <si>
    <t>31.08.2020 14:14:28</t>
  </si>
  <si>
    <t>31.08.2020 14:14:30</t>
  </si>
  <si>
    <t>31.08.2020 14:14:56</t>
  </si>
  <si>
    <t>31.08.2020 14:14:59</t>
  </si>
  <si>
    <t>31.08.2020 14:15:00</t>
  </si>
  <si>
    <t>31.08.2020 14:15:33</t>
  </si>
  <si>
    <t>31.08.2020 14:15:35</t>
  </si>
  <si>
    <t>31.08.2020 14:15:47</t>
  </si>
  <si>
    <t>31.08.2020 14:15:49</t>
  </si>
  <si>
    <t>31.08.2020 14:15:50</t>
  </si>
  <si>
    <t>31.08.2020 14:15:52</t>
  </si>
  <si>
    <t>31.08.2020 14:15:53</t>
  </si>
  <si>
    <t>31.08.2020 14:15:55</t>
  </si>
  <si>
    <t>31.08.2020 14:15:58</t>
  </si>
  <si>
    <t>31.08.2020 14:15:59</t>
  </si>
  <si>
    <t>31.08.2020 14:16:14</t>
  </si>
  <si>
    <t>31.08.2020 14:16:16</t>
  </si>
  <si>
    <t>31.08.2020 14:16:17</t>
  </si>
  <si>
    <t>31.08.2020 14:16:19</t>
  </si>
  <si>
    <t>31.08.2020 14:16:20</t>
  </si>
  <si>
    <t>31.08.2020 14:16:22</t>
  </si>
  <si>
    <t>31.08.2020 14:16:25</t>
  </si>
  <si>
    <t>31.08.2020 14:16:26</t>
  </si>
  <si>
    <t>31.08.2020 14:16:28</t>
  </si>
  <si>
    <t>31.08.2020 14:16:31</t>
  </si>
  <si>
    <t>31.08.2020 14:17:16</t>
  </si>
  <si>
    <t>31.08.2020 14:17:21</t>
  </si>
  <si>
    <t>31.08.2020 14:17:22</t>
  </si>
  <si>
    <t>31.08.2020 14:17:24</t>
  </si>
  <si>
    <t>31.08.2020 14:17:25</t>
  </si>
  <si>
    <t>31.08.2020 14:17:27</t>
  </si>
  <si>
    <t>31.08.2020 14:17:28</t>
  </si>
  <si>
    <t>31.08.2020 14:17:31</t>
  </si>
  <si>
    <t>31.08.2020 14:17:33</t>
  </si>
  <si>
    <t>31.08.2020 14:17:34</t>
  </si>
  <si>
    <t>31.08.2020 14:17:36</t>
  </si>
  <si>
    <t>31.08.2020 14:17:39</t>
  </si>
  <si>
    <t>31.08.2020 14:17:40</t>
  </si>
  <si>
    <t>31.08.2020 14:17:42</t>
  </si>
  <si>
    <t>31.08.2020 14:18:01</t>
  </si>
  <si>
    <t>31.08.2020 14:18:03</t>
  </si>
  <si>
    <t>31.08.2020 14:18:04</t>
  </si>
  <si>
    <t>31.08.2020 14:18:06</t>
  </si>
  <si>
    <t>31.08.2020 14:18:07</t>
  </si>
  <si>
    <t>31.08.2020 14:18:09</t>
  </si>
  <si>
    <t>31.08.2020 14:18:12</t>
  </si>
  <si>
    <t>31.08.2020 14:18:15</t>
  </si>
  <si>
    <t>31.08.2020 14:18:16</t>
  </si>
  <si>
    <t>31.08.2020 14:18:18</t>
  </si>
  <si>
    <t>31.08.2020 14:18:24</t>
  </si>
  <si>
    <t>31.08.2020 14:18:27</t>
  </si>
  <si>
    <t>31.08.2020 14:18:28</t>
  </si>
  <si>
    <t>31.08.2020 14:18:30</t>
  </si>
  <si>
    <t>31.08.2020 14:18:31</t>
  </si>
  <si>
    <t>31.08.2020 14:18:33</t>
  </si>
  <si>
    <t>31.08.2020 14:18:34</t>
  </si>
  <si>
    <t>31.08.2020 14:18:37</t>
  </si>
  <si>
    <t>31.08.2020 14:18:43</t>
  </si>
  <si>
    <t>31.08.2020 14:18:46</t>
  </si>
  <si>
    <t>31.08.2020 14:18:54</t>
  </si>
  <si>
    <t>31.08.2020 14:18:55</t>
  </si>
  <si>
    <t>31.08.2020 14:18:57</t>
  </si>
  <si>
    <t>31.08.2020 14:19:00</t>
  </si>
  <si>
    <t>31.08.2020 14:19:01</t>
  </si>
  <si>
    <t>31.08.2020 14:19:03</t>
  </si>
  <si>
    <t>31.08.2020 14:19:04</t>
  </si>
  <si>
    <t>31.08.2020 14:19:06</t>
  </si>
  <si>
    <t>31.08.2020 14:19:07</t>
  </si>
  <si>
    <t>31.08.2020 14:19:09</t>
  </si>
  <si>
    <t>31.08.2020 14:19:15</t>
  </si>
  <si>
    <t>31.08.2020 14:19:21</t>
  </si>
  <si>
    <t>31.08.2020 14:19:22</t>
  </si>
  <si>
    <t>31.08.2020 14:19:24</t>
  </si>
  <si>
    <t>31.08.2020 14:19:25</t>
  </si>
  <si>
    <t>31.08.2020 14:19:27</t>
  </si>
  <si>
    <t>31.08.2020 14:19:28</t>
  </si>
  <si>
    <t>31.08.2020 14:19:57</t>
  </si>
  <si>
    <t>31.08.2020 14:19:59</t>
  </si>
  <si>
    <t>31.08.2020 14:20:00</t>
  </si>
  <si>
    <t>31.08.2020 14:20:05</t>
  </si>
  <si>
    <t>31.08.2020 14:20:06</t>
  </si>
  <si>
    <t>31.08.2020 14:20:08</t>
  </si>
  <si>
    <t>31.08.2020 14:20:09</t>
  </si>
  <si>
    <t>31.08.2020 14:20:11</t>
  </si>
  <si>
    <t>31.08.2020 14:20:20</t>
  </si>
  <si>
    <t>31.08.2020 14:20:21</t>
  </si>
  <si>
    <t>31.08.2020 14:20:23</t>
  </si>
  <si>
    <t>31.08.2020 14:20:24</t>
  </si>
  <si>
    <t>31.08.2020 14:20:26</t>
  </si>
  <si>
    <t>31.08.2020 14:20:27</t>
  </si>
  <si>
    <t>31.08.2020 14:20:29</t>
  </si>
  <si>
    <t>31.08.2020 14:20:30</t>
  </si>
  <si>
    <t>31.08.2020 14:20:32</t>
  </si>
  <si>
    <t>31.08.2020 14:20:41</t>
  </si>
  <si>
    <t>31.08.2020 14:20:42</t>
  </si>
  <si>
    <t>31.08.2020 14:20:44</t>
  </si>
  <si>
    <t>31.08.2020 14:20:45</t>
  </si>
  <si>
    <t>31.08.2020 14:20:47</t>
  </si>
  <si>
    <t>31.08.2020 14:20:54</t>
  </si>
  <si>
    <t>31.08.2020 14:20:57</t>
  </si>
  <si>
    <t>31.08.2020 14:20:59</t>
  </si>
  <si>
    <t>31.08.2020 14:21:00</t>
  </si>
  <si>
    <t>31.08.2020 14:21:06</t>
  </si>
  <si>
    <t>31.08.2020 14:21:08</t>
  </si>
  <si>
    <t>31.08.2020 14:21:10</t>
  </si>
  <si>
    <t>31.08.2020 14:21:11</t>
  </si>
  <si>
    <t>31.08.2020 14:21:12</t>
  </si>
  <si>
    <t>31.08.2020 14:21:14</t>
  </si>
  <si>
    <t>31.08.2020 14:21:17</t>
  </si>
  <si>
    <t>31.08.2020 14:21:25</t>
  </si>
  <si>
    <t>31.08.2020 14:21:26</t>
  </si>
  <si>
    <t>31.08.2020 14:21:37</t>
  </si>
  <si>
    <t>31.08.2020 14:21:38</t>
  </si>
  <si>
    <t>31.08.2020 14:21:40</t>
  </si>
  <si>
    <t>31.08.2020 14:21:43</t>
  </si>
  <si>
    <t>31.08.2020 14:21:44</t>
  </si>
  <si>
    <t>31.08.2020 14:21:46</t>
  </si>
  <si>
    <t>31.08.2020 14:21:47</t>
  </si>
  <si>
    <t>31.08.2020 14:21:59</t>
  </si>
  <si>
    <t>31.08.2020 14:22:01</t>
  </si>
  <si>
    <t>31.08.2020 14:22:24</t>
  </si>
  <si>
    <t>31.08.2020 14:22:25</t>
  </si>
  <si>
    <t>31.08.2020 14:22:27</t>
  </si>
  <si>
    <t>31.08.2020 14:22:28</t>
  </si>
  <si>
    <t>31.08.2020 14:22:30</t>
  </si>
  <si>
    <t>31.08.2020 14:22:42</t>
  </si>
  <si>
    <t>31.08.2020 14:22:43</t>
  </si>
  <si>
    <t>31.08.2020 14:22:45</t>
  </si>
  <si>
    <t>31.08.2020 14:23:03</t>
  </si>
  <si>
    <t>31.08.2020 14:23:04</t>
  </si>
  <si>
    <t>31.08.2020 14:23:06</t>
  </si>
  <si>
    <t>31.08.2020 14:23:10</t>
  </si>
  <si>
    <t>31.08.2020 14:23:18</t>
  </si>
  <si>
    <t>31.08.2020 14:23:21</t>
  </si>
  <si>
    <t>31.08.2020 14:23:22</t>
  </si>
  <si>
    <t>31.08.2020 14:23:24</t>
  </si>
  <si>
    <t>31.08.2020 14:23:25</t>
  </si>
  <si>
    <t>31.08.2020 14:23:27</t>
  </si>
  <si>
    <t>31.08.2020 14:23:28</t>
  </si>
  <si>
    <t>31.08.2020 14:23:30</t>
  </si>
  <si>
    <t>31.08.2020 14:23:31</t>
  </si>
  <si>
    <t>31.08.2020 14:23:39</t>
  </si>
  <si>
    <t>31.08.2020 14:23:40</t>
  </si>
  <si>
    <t>31.08.2020 14:23:42</t>
  </si>
  <si>
    <t>31.08.2020 14:23:43</t>
  </si>
  <si>
    <t>31.08.2020 14:23:49</t>
  </si>
  <si>
    <t>31.08.2020 14:23:51</t>
  </si>
  <si>
    <t>31.08.2020 14:23:52</t>
  </si>
  <si>
    <t>31.08.2020 14:23:54</t>
  </si>
  <si>
    <t>31.08.2020 14:24:09</t>
  </si>
  <si>
    <t>31.08.2020 14:24:10</t>
  </si>
  <si>
    <t>31.08.2020 14:24:12</t>
  </si>
  <si>
    <t>31.08.2020 14:24:13</t>
  </si>
  <si>
    <t>31.08.2020 14:24:15</t>
  </si>
  <si>
    <t>31.08.2020 14:24:16</t>
  </si>
  <si>
    <t>31.08.2020 14:24:18</t>
  </si>
  <si>
    <t>31.08.2020 14:24:19</t>
  </si>
  <si>
    <t>31.08.2020 14:24:22</t>
  </si>
  <si>
    <t>31.08.2020 14:24:25</t>
  </si>
  <si>
    <t>31.08.2020 14:24:27</t>
  </si>
  <si>
    <t>31.08.2020 14:24:28</t>
  </si>
  <si>
    <t>31.08.2020 14:24:33</t>
  </si>
  <si>
    <t>31.08.2020 14:25:10</t>
  </si>
  <si>
    <t>31.08.2020 14:25:12</t>
  </si>
  <si>
    <t>31.08.2020 14:25:13</t>
  </si>
  <si>
    <t>31.08.2020 14:25:15</t>
  </si>
  <si>
    <t>31.08.2020 14:25:16</t>
  </si>
  <si>
    <t>31.08.2020 14:25:18</t>
  </si>
  <si>
    <t>31.08.2020 14:25:19</t>
  </si>
  <si>
    <t>31.08.2020 14:25:21</t>
  </si>
  <si>
    <t>31.08.2020 14:25:24</t>
  </si>
  <si>
    <t>31.08.2020 14:25:25</t>
  </si>
  <si>
    <t>31.08.2020 14:25:27</t>
  </si>
  <si>
    <t>31.08.2020 14:26:30</t>
  </si>
  <si>
    <t>31.08.2020 14:26:31</t>
  </si>
  <si>
    <t>31.08.2020 14:26:33</t>
  </si>
  <si>
    <t>31.08.2020 14:26:34</t>
  </si>
  <si>
    <t>31.08.2020 14:26:36</t>
  </si>
  <si>
    <t>31.08.2020 14:26:47</t>
  </si>
  <si>
    <t>31.08.2020 14:26:48</t>
  </si>
  <si>
    <t>31.08.2020 14:26:50</t>
  </si>
  <si>
    <t>31.08.2020 14:26:51</t>
  </si>
  <si>
    <t>31.08.2020 14:26:53</t>
  </si>
  <si>
    <t>31.08.2020 14:26:54</t>
  </si>
  <si>
    <t>31.08.2020 14:26:56</t>
  </si>
  <si>
    <t>31.08.2020 14:26:57</t>
  </si>
  <si>
    <t>31.08.2020 14:26:59</t>
  </si>
  <si>
    <t>31.08.2020 14:27:00</t>
  </si>
  <si>
    <t>31.08.2020 14:27:24</t>
  </si>
  <si>
    <t>31.08.2020 14:27:27</t>
  </si>
  <si>
    <t>31.08.2020 14:27:29</t>
  </si>
  <si>
    <t>31.08.2020 14:27:30</t>
  </si>
  <si>
    <t>31.08.2020 14:27:32</t>
  </si>
  <si>
    <t>31.08.2020 14:27:33</t>
  </si>
  <si>
    <t>31.08.2020 14:27:35</t>
  </si>
  <si>
    <t>31.08.2020 14:27:39</t>
  </si>
  <si>
    <t>31.08.2020 14:27:44</t>
  </si>
  <si>
    <t>31.08.2020 14:27:45</t>
  </si>
  <si>
    <t>31.08.2020 14:27:47</t>
  </si>
  <si>
    <t>31.08.2020 14:27:48</t>
  </si>
  <si>
    <t>31.08.2020 14:27:50</t>
  </si>
  <si>
    <t>31.08.2020 14:28:06</t>
  </si>
  <si>
    <t>31.08.2020 14:28:07</t>
  </si>
  <si>
    <t>31.08.2020 14:28:09</t>
  </si>
  <si>
    <t>31.08.2020 14:28:12</t>
  </si>
  <si>
    <t>31.08.2020 14:28:13</t>
  </si>
  <si>
    <t>31.08.2020 14:28:15</t>
  </si>
  <si>
    <t>31.08.2020 14:28:16</t>
  </si>
  <si>
    <t>31.08.2020 14:28:18</t>
  </si>
  <si>
    <t>31.08.2020 14:28:19</t>
  </si>
  <si>
    <t>31.08.2020 14:28:21</t>
  </si>
  <si>
    <t>31.08.2020 14:29:21</t>
  </si>
  <si>
    <t>31.08.2020 14:29:22</t>
  </si>
  <si>
    <t>31.08.2020 14:29:36</t>
  </si>
  <si>
    <t>31.08.2020 14:29:39</t>
  </si>
  <si>
    <t>31.08.2020 14:29:40</t>
  </si>
  <si>
    <t>31.08.2020 14:29:42</t>
  </si>
  <si>
    <t>31.08.2020 14:29:44</t>
  </si>
  <si>
    <t>31.08.2020 14:29:47</t>
  </si>
  <si>
    <t>31.08.2020 14:29:48</t>
  </si>
  <si>
    <t>31.08.2020 14:29:50</t>
  </si>
  <si>
    <t>31.08.2020 14:29:51</t>
  </si>
  <si>
    <t>31.08.2020 14:29:53</t>
  </si>
  <si>
    <t>31.08.2020 14:29:59</t>
  </si>
  <si>
    <t>31.08.2020 14:30:02</t>
  </si>
  <si>
    <t>31.08.2020 14:30:03</t>
  </si>
  <si>
    <t>31.08.2020 14:30:05</t>
  </si>
  <si>
    <t>31.08.2020 14:30:06</t>
  </si>
  <si>
    <t>31.08.2020 14:31:07</t>
  </si>
  <si>
    <t>31.08.2020 14:31:09</t>
  </si>
  <si>
    <t>31.08.2020 14:31:10</t>
  </si>
  <si>
    <t>31.08.2020 14:31:18</t>
  </si>
  <si>
    <t>31.08.2020 14:31:19</t>
  </si>
  <si>
    <t>31.08.2020 14:31:21</t>
  </si>
  <si>
    <t>31.08.2020 14:31:22</t>
  </si>
  <si>
    <t>31.08.2020 14:31:39</t>
  </si>
  <si>
    <t>31.08.2020 14:31:40</t>
  </si>
  <si>
    <t>31.08.2020 14:31:42</t>
  </si>
  <si>
    <t>31.08.2020 14:31:43</t>
  </si>
  <si>
    <t>31.08.2020 14:31:45</t>
  </si>
  <si>
    <t>31.08.2020 14:31:46</t>
  </si>
  <si>
    <t>31.08.2020 14:31:48</t>
  </si>
  <si>
    <t>31.08.2020 14:31:51</t>
  </si>
  <si>
    <t>31.08.2020 14:31:56</t>
  </si>
  <si>
    <t>31.08.2020 14:31:57</t>
  </si>
  <si>
    <t>31.08.2020 14:31:59</t>
  </si>
  <si>
    <t>31.08.2020 14:32:00</t>
  </si>
  <si>
    <t>31.08.2020 14:32:02</t>
  </si>
  <si>
    <t>31.08.2020 14:32:35</t>
  </si>
  <si>
    <t>31.08.2020 14:32:36</t>
  </si>
  <si>
    <t>31.08.2020 14:32:38</t>
  </si>
  <si>
    <t>31.08.2020 14:32:41</t>
  </si>
  <si>
    <t>31.08.2020 14:33:04</t>
  </si>
  <si>
    <t>31.08.2020 14:33:06</t>
  </si>
  <si>
    <t>31.08.2020 14:33:07</t>
  </si>
  <si>
    <t>31.08.2020 14:33:09</t>
  </si>
  <si>
    <t>31.08.2020 14:33:25</t>
  </si>
  <si>
    <t>31.08.2020 14:33:34</t>
  </si>
  <si>
    <t>31.08.2020 14:33:39</t>
  </si>
  <si>
    <t>31.08.2020 14:33:40</t>
  </si>
  <si>
    <t>31.08.2020 14:33:42</t>
  </si>
  <si>
    <t>31.08.2020 14:33:43</t>
  </si>
  <si>
    <t>31.08.2020 14:33:45</t>
  </si>
  <si>
    <t>31.08.2020 14:33:51</t>
  </si>
  <si>
    <t>31.08.2020 14:33:53</t>
  </si>
  <si>
    <t>31.08.2020 14:33:54</t>
  </si>
  <si>
    <t>31.08.2020 14:33:57</t>
  </si>
  <si>
    <t>31.08.2020 14:33:59</t>
  </si>
  <si>
    <t>31.08.2020 14:34:00</t>
  </si>
  <si>
    <t>31.08.2020 14:34:02</t>
  </si>
  <si>
    <t>31.08.2020 14:34:27</t>
  </si>
  <si>
    <t>31.08.2020 14:34:29</t>
  </si>
  <si>
    <t>31.08.2020 14:34:30</t>
  </si>
  <si>
    <t>31.08.2020 14:34:32</t>
  </si>
  <si>
    <t>31.08.2020 14:34:33</t>
  </si>
  <si>
    <t>31.08.2020 14:34:50</t>
  </si>
  <si>
    <t>31.08.2020 14:34:59</t>
  </si>
  <si>
    <t>31.08.2020 14:35:01</t>
  </si>
  <si>
    <t>31.08.2020 14:35:02</t>
  </si>
  <si>
    <t>31.08.2020 14:35:05</t>
  </si>
  <si>
    <t>31.08.2020 14:35:10</t>
  </si>
  <si>
    <t>31.08.2020 14:35:31</t>
  </si>
  <si>
    <t>31.08.2020 14:35:32</t>
  </si>
  <si>
    <t>31.08.2020 14:35:43</t>
  </si>
  <si>
    <t>31.08.2020 14:35:45</t>
  </si>
  <si>
    <t>31.08.2020 14:36:01</t>
  </si>
  <si>
    <t>31.08.2020 14:36:03</t>
  </si>
  <si>
    <t>31.08.2020 14:36:04</t>
  </si>
  <si>
    <t>31.08.2020 14:36:06</t>
  </si>
  <si>
    <t>31.08.2020 14:36:16</t>
  </si>
  <si>
    <t>31.08.2020 14:36:18</t>
  </si>
  <si>
    <t>31.08.2020 14:36:19</t>
  </si>
  <si>
    <t>31.08.2020 14:36:21</t>
  </si>
  <si>
    <t>31.08.2020 14:36:53</t>
  </si>
  <si>
    <t>31.08.2020 14:36:54</t>
  </si>
  <si>
    <t>31.08.2020 14:36:56</t>
  </si>
  <si>
    <t>31.08.2020 14:36:57</t>
  </si>
  <si>
    <t>31.08.2020 14:37:15</t>
  </si>
  <si>
    <t>31.08.2020 14:37:18</t>
  </si>
  <si>
    <t>31.08.2020 14:37:19</t>
  </si>
  <si>
    <t>31.08.2020 14:37:21</t>
  </si>
  <si>
    <t>31.08.2020 14:37:37</t>
  </si>
  <si>
    <t>31.08.2020 14:37:40</t>
  </si>
  <si>
    <t>31.08.2020 14:37:42</t>
  </si>
  <si>
    <t>31.08.2020 14:37:43</t>
  </si>
  <si>
    <t>31.08.2020 14:37:45</t>
  </si>
  <si>
    <t>31.08.2020 14:37:46</t>
  </si>
  <si>
    <t>31.08.2020 14:37:48</t>
  </si>
  <si>
    <t>31.08.2020 14:38:19</t>
  </si>
  <si>
    <t>31.08.2020 14:38:24</t>
  </si>
  <si>
    <t>31.08.2020 14:38:25</t>
  </si>
  <si>
    <t>31.08.2020 14:38:27</t>
  </si>
  <si>
    <t>31.08.2020 14:38:28</t>
  </si>
  <si>
    <t>31.08.2020 14:38:36</t>
  </si>
  <si>
    <t>31.08.2020 14:38:37</t>
  </si>
  <si>
    <t>31.08.2020 14:38:42</t>
  </si>
  <si>
    <t>31.08.2020 14:38:43</t>
  </si>
  <si>
    <t>31.08.2020 14:38:45</t>
  </si>
  <si>
    <t>31.08.2020 14:38:54</t>
  </si>
  <si>
    <t>31.08.2020 14:38:56</t>
  </si>
  <si>
    <t>31.08.2020 14:39:00</t>
  </si>
  <si>
    <t>31.08.2020 14:39:01</t>
  </si>
  <si>
    <t>31.08.2020 14:39:03</t>
  </si>
  <si>
    <t>31.08.2020 14:39:13</t>
  </si>
  <si>
    <t>31.08.2020 14:39:15</t>
  </si>
  <si>
    <t>31.08.2020 14:39:16</t>
  </si>
  <si>
    <t>31.08.2020 14:39:18</t>
  </si>
  <si>
    <t>31.08.2020 14:39:30</t>
  </si>
  <si>
    <t>31.08.2020 14:39:31</t>
  </si>
  <si>
    <t>31.08.2020 14:39:33</t>
  </si>
  <si>
    <t>31.08.2020 14:39:34</t>
  </si>
  <si>
    <t>31.08.2020 14:39:37</t>
  </si>
  <si>
    <t>31.08.2020 14:39:39</t>
  </si>
  <si>
    <t>31.08.2020 14:39:42</t>
  </si>
  <si>
    <t>31.08.2020 14:39:43</t>
  </si>
  <si>
    <t>31.08.2020 14:39:46</t>
  </si>
  <si>
    <t>31.08.2020 14:39:48</t>
  </si>
  <si>
    <t>31.08.2020 14:39:51</t>
  </si>
  <si>
    <t>31.08.2020 14:39:52</t>
  </si>
  <si>
    <t>31.08.2020 14:40:30</t>
  </si>
  <si>
    <t>31.08.2020 14:40:31</t>
  </si>
  <si>
    <t>31.08.2020 14:40:33</t>
  </si>
  <si>
    <t>31.08.2020 14:40:34</t>
  </si>
  <si>
    <t>31.08.2020 14:41:01</t>
  </si>
  <si>
    <t>31.08.2020 14:41:03</t>
  </si>
  <si>
    <t>31.08.2020 14:41:04</t>
  </si>
  <si>
    <t>31.08.2020 14:41:06</t>
  </si>
  <si>
    <t>31.08.2020 14:41:09</t>
  </si>
  <si>
    <t>31.08.2020 14:41:10</t>
  </si>
  <si>
    <t>31.08.2020 14:41:12</t>
  </si>
  <si>
    <t>31.08.2020 14:41:33</t>
  </si>
  <si>
    <t>31.08.2020 14:41:34</t>
  </si>
  <si>
    <t>31.08.2020 14:41:36</t>
  </si>
  <si>
    <t>31.08.2020 14:41:37</t>
  </si>
  <si>
    <t>31.08.2020 14:41:51</t>
  </si>
  <si>
    <t>31.08.2020 14:41:53</t>
  </si>
  <si>
    <t>31.08.2020 14:41:54</t>
  </si>
  <si>
    <t>31.08.2020 14:41:56</t>
  </si>
  <si>
    <t>31.08.2020 14:41:57</t>
  </si>
  <si>
    <t>31.08.2020 14:41:59</t>
  </si>
  <si>
    <t>31.08.2020 14:42:00</t>
  </si>
  <si>
    <t>31.08.2020 14:42:15</t>
  </si>
  <si>
    <t>31.08.2020 14:42:18</t>
  </si>
  <si>
    <t>31.08.2020 14:42:20</t>
  </si>
  <si>
    <t>31.08.2020 14:42:23</t>
  </si>
  <si>
    <t>31.08.2020 14:42:24</t>
  </si>
  <si>
    <t>31.08.2020 14:42:33</t>
  </si>
  <si>
    <t>31.08.2020 14:42:35</t>
  </si>
  <si>
    <t>31.08.2020 14:42:36</t>
  </si>
  <si>
    <t>31.08.2020 14:42:50</t>
  </si>
  <si>
    <t>31.08.2020 14:42:51</t>
  </si>
  <si>
    <t>31.08.2020 14:42:53</t>
  </si>
  <si>
    <t>31.08.2020 14:42:54</t>
  </si>
  <si>
    <t>31.08.2020 14:43:13</t>
  </si>
  <si>
    <t>31.08.2020 14:43:15</t>
  </si>
  <si>
    <t>31.08.2020 14:43:16</t>
  </si>
  <si>
    <t>31.08.2020 14:43:18</t>
  </si>
  <si>
    <t>31.08.2020 14:43:19</t>
  </si>
  <si>
    <t>31.08.2020 14:43:47</t>
  </si>
  <si>
    <t>31.08.2020 14:43:48</t>
  </si>
  <si>
    <t>31.08.2020 14:43:50</t>
  </si>
  <si>
    <t>31.08.2020 14:44:10</t>
  </si>
  <si>
    <t>31.08.2020 14:44:12</t>
  </si>
  <si>
    <t>31.08.2020 14:44:13</t>
  </si>
  <si>
    <t>31.08.2020 14:44:15</t>
  </si>
  <si>
    <t>31.08.2020 14:44:25</t>
  </si>
  <si>
    <t>31.08.2020 14:44:27</t>
  </si>
  <si>
    <t>31.08.2020 14:44:28</t>
  </si>
  <si>
    <t>31.08.2020 14:44:30</t>
  </si>
  <si>
    <t>31.08.2020 14:44:31</t>
  </si>
  <si>
    <t>31.08.2020 14:44:34</t>
  </si>
  <si>
    <t>31.08.2020 14:44:36</t>
  </si>
  <si>
    <t>31.08.2020 14:44:37</t>
  </si>
  <si>
    <t>31.08.2020 14:44:39</t>
  </si>
  <si>
    <t>31.08.2020 14:45:00</t>
  </si>
  <si>
    <t>31.08.2020 14:45:03</t>
  </si>
  <si>
    <t>31.08.2020 14:45:04</t>
  </si>
  <si>
    <t>31.08.2020 14:45:06</t>
  </si>
  <si>
    <t>31.08.2020 14:45:07</t>
  </si>
  <si>
    <t>31.08.2020 14:45:09</t>
  </si>
  <si>
    <t>31.08.2020 14:45:10</t>
  </si>
  <si>
    <t>31.08.2020 14:45:12</t>
  </si>
  <si>
    <t>31.08.2020 14:45:13</t>
  </si>
  <si>
    <t>31.08.2020 14:45:22</t>
  </si>
  <si>
    <t>31.08.2020 14:45:24</t>
  </si>
  <si>
    <t>31.08.2020 14:45:25</t>
  </si>
  <si>
    <t>31.08.2020 14:45:27</t>
  </si>
  <si>
    <t>31.08.2020 14:45:28</t>
  </si>
  <si>
    <t>31.08.2020 14:45:30</t>
  </si>
  <si>
    <t>31.08.2020 14:45:31</t>
  </si>
  <si>
    <t>31.08.2020 14:45:33</t>
  </si>
  <si>
    <t>31.08.2020 14:45:34</t>
  </si>
  <si>
    <t>31.08.2020 14:45:58</t>
  </si>
  <si>
    <t>31.08.2020 14:46:00</t>
  </si>
  <si>
    <t>31.08.2020 14:46:02</t>
  </si>
  <si>
    <t>31.08.2020 14:46:03</t>
  </si>
  <si>
    <t>31.08.2020 14:46:12</t>
  </si>
  <si>
    <t>31.08.2020 14:46:14</t>
  </si>
  <si>
    <t>31.08.2020 14:46:15</t>
  </si>
  <si>
    <t>31.08.2020 14:46:17</t>
  </si>
  <si>
    <t>31.08.2020 14:46:18</t>
  </si>
  <si>
    <t>31.08.2020 14:46:21</t>
  </si>
  <si>
    <t>31.08.2020 14:46:23</t>
  </si>
  <si>
    <t>31.08.2020 14:46:48</t>
  </si>
  <si>
    <t>31.08.2020 14:46:50</t>
  </si>
  <si>
    <t>31.08.2020 14:46:51</t>
  </si>
  <si>
    <t>31.08.2020 14:46:53</t>
  </si>
  <si>
    <t>31.08.2020 14:46:54</t>
  </si>
  <si>
    <t>31.08.2020 14:46:56</t>
  </si>
  <si>
    <t>31.08.2020 14:46:57</t>
  </si>
  <si>
    <t>31.08.2020 14:47:01</t>
  </si>
  <si>
    <t>31.08.2020 14:47:03</t>
  </si>
  <si>
    <t>31.08.2020 14:47:04</t>
  </si>
  <si>
    <t>31.08.2020 14:47:06</t>
  </si>
  <si>
    <t>31.08.2020 14:47:07</t>
  </si>
  <si>
    <t>31.08.2020 14:47:25</t>
  </si>
  <si>
    <t>31.08.2020 14:47:27</t>
  </si>
  <si>
    <t>31.08.2020 14:47:39</t>
  </si>
  <si>
    <t>31.08.2020 14:47:40</t>
  </si>
  <si>
    <t>31.08.2020 14:47:45</t>
  </si>
  <si>
    <t>31.08.2020 14:47:50</t>
  </si>
  <si>
    <t>31.08.2020 14:47:53</t>
  </si>
  <si>
    <t>31.08.2020 14:47:54</t>
  </si>
  <si>
    <t>31.08.2020 14:47:57</t>
  </si>
  <si>
    <t>31.08.2020 14:47:59</t>
  </si>
  <si>
    <t>31.08.2020 14:48:00</t>
  </si>
  <si>
    <t>31.08.2020 14:48:02</t>
  </si>
  <si>
    <t>31.08.2020 14:48:05</t>
  </si>
  <si>
    <t>31.08.2020 14:48:06</t>
  </si>
  <si>
    <t>31.08.2020 14:48:08</t>
  </si>
  <si>
    <t>31.08.2020 14:48:09</t>
  </si>
  <si>
    <t>31.08.2020 14:48:30</t>
  </si>
  <si>
    <t>31.08.2020 14:48:32</t>
  </si>
  <si>
    <t>31.08.2020 14:48:35</t>
  </si>
  <si>
    <t>31.08.2020 14:48:36</t>
  </si>
  <si>
    <t>31.08.2020 14:48:38</t>
  </si>
  <si>
    <t>31.08.2020 14:48:42</t>
  </si>
  <si>
    <t>31.08.2020 14:48:44</t>
  </si>
  <si>
    <t>31.08.2020 14:48:45</t>
  </si>
  <si>
    <t>31.08.2020 14:48:47</t>
  </si>
  <si>
    <t>31.08.2020 14:48:50</t>
  </si>
  <si>
    <t>31.08.2020 14:48:51</t>
  </si>
  <si>
    <t>31.08.2020 14:49:13</t>
  </si>
  <si>
    <t>31.08.2020 14:49:15</t>
  </si>
  <si>
    <t>31.08.2020 14:49:18</t>
  </si>
  <si>
    <t>31.08.2020 14:49:19</t>
  </si>
  <si>
    <t>31.08.2020 14:49:22</t>
  </si>
  <si>
    <t>31.08.2020 14:49:28</t>
  </si>
  <si>
    <t>31.08.2020 14:49:30</t>
  </si>
  <si>
    <t>31.08.2020 14:49:31</t>
  </si>
  <si>
    <t>31.08.2020 14:49:33</t>
  </si>
  <si>
    <t>31.08.2020 14:49:51</t>
  </si>
  <si>
    <t>31.08.2020 14:49:53</t>
  </si>
  <si>
    <t>31.08.2020 14:49:54</t>
  </si>
  <si>
    <t>31.08.2020 14:49:56</t>
  </si>
  <si>
    <t>31.08.2020 14:49:57</t>
  </si>
  <si>
    <t>31.08.2020 14:50:04</t>
  </si>
  <si>
    <t>31.08.2020 14:50:12</t>
  </si>
  <si>
    <t>31.08.2020 14:50:13</t>
  </si>
  <si>
    <t>31.08.2020 14:50:15</t>
  </si>
  <si>
    <t>31.08.2020 14:50:16</t>
  </si>
  <si>
    <t>31.08.2020 14:50:18</t>
  </si>
  <si>
    <t>31.08.2020 14:50:19</t>
  </si>
  <si>
    <t>31.08.2020 14:50:39</t>
  </si>
  <si>
    <t>31.08.2020 14:50:40</t>
  </si>
  <si>
    <t>31.08.2020 14:50:53</t>
  </si>
  <si>
    <t>31.08.2020 14:50:54</t>
  </si>
  <si>
    <t>31.08.2020 14:50:57</t>
  </si>
  <si>
    <t>31.08.2020 14:50:59</t>
  </si>
  <si>
    <t>31.08.2020 14:51:00</t>
  </si>
  <si>
    <t>31.08.2020 14:51:32</t>
  </si>
  <si>
    <t>31.08.2020 14:51:33</t>
  </si>
  <si>
    <t>31.08.2020 14:51:35</t>
  </si>
  <si>
    <t>31.08.2020 14:51:36</t>
  </si>
  <si>
    <t>31.08.2020 14:51:38</t>
  </si>
  <si>
    <t>31.08.2020 14:51:39</t>
  </si>
  <si>
    <t>31.08.2020 14:51:47</t>
  </si>
  <si>
    <t>31.08.2020 14:51:49</t>
  </si>
  <si>
    <t>31.08.2020 14:51:50</t>
  </si>
  <si>
    <t>31.08.2020 14:51:52</t>
  </si>
  <si>
    <t>31.08.2020 14:51:53</t>
  </si>
  <si>
    <t>31.08.2020 14:51:55</t>
  </si>
  <si>
    <t>31.08.2020 14:51:56</t>
  </si>
  <si>
    <t>31.08.2020 14:51:58</t>
  </si>
  <si>
    <t>31.08.2020 14:51:59</t>
  </si>
  <si>
    <t>31.08.2020 14:52:02</t>
  </si>
  <si>
    <t>31.08.2020 14:52:04</t>
  </si>
  <si>
    <t>31.08.2020 14:52:05</t>
  </si>
  <si>
    <t>31.08.2020 14:52:07</t>
  </si>
  <si>
    <t>31.08.2020 14:52:08</t>
  </si>
  <si>
    <t>31.08.2020 14:52:10</t>
  </si>
  <si>
    <t>31.08.2020 14:52:25</t>
  </si>
  <si>
    <t>31.08.2020 14:52:26</t>
  </si>
  <si>
    <t>31.08.2020 14:52:38</t>
  </si>
  <si>
    <t>31.08.2020 14:52:40</t>
  </si>
  <si>
    <t>31.08.2020 14:52:41</t>
  </si>
  <si>
    <t>31.08.2020 14:52:43</t>
  </si>
  <si>
    <t>31.08.2020 14:52:44</t>
  </si>
  <si>
    <t>31.08.2020 14:52:46</t>
  </si>
  <si>
    <t>31.08.2020 14:52:47</t>
  </si>
  <si>
    <t>31.08.2020 14:53:04</t>
  </si>
  <si>
    <t>31.08.2020 14:53:25</t>
  </si>
  <si>
    <t>31.08.2020 14:53:27</t>
  </si>
  <si>
    <t>31.08.2020 14:53:28</t>
  </si>
  <si>
    <t>31.08.2020 14:53:30</t>
  </si>
  <si>
    <t>31.08.2020 14:53:31</t>
  </si>
  <si>
    <t>31.08.2020 14:54:13</t>
  </si>
  <si>
    <t>31.08.2020 14:54:15</t>
  </si>
  <si>
    <t>31.08.2020 14:54:16</t>
  </si>
  <si>
    <t>31.08.2020 14:54:18</t>
  </si>
  <si>
    <t>31.08.2020 14:54:33</t>
  </si>
  <si>
    <t>31.08.2020 14:54:36</t>
  </si>
  <si>
    <t>31.08.2020 14:54:39</t>
  </si>
  <si>
    <t>31.08.2020 14:54:40</t>
  </si>
  <si>
    <t>31.08.2020 14:54:50</t>
  </si>
  <si>
    <t>31.08.2020 14:54:51</t>
  </si>
  <si>
    <t>31.08.2020 14:54:54</t>
  </si>
  <si>
    <t>31.08.2020 14:54:56</t>
  </si>
  <si>
    <t>31.08.2020 14:54:57</t>
  </si>
  <si>
    <t>31.08.2020 14:54:59</t>
  </si>
  <si>
    <t>31.08.2020 14:55:00</t>
  </si>
  <si>
    <t>31.08.2020 14:55:03</t>
  </si>
  <si>
    <t>31.08.2020 14:55:06</t>
  </si>
  <si>
    <t>31.08.2020 14:55:08</t>
  </si>
  <si>
    <t>31.08.2020 14:55:14</t>
  </si>
  <si>
    <t>31.08.2020 14:55:15</t>
  </si>
  <si>
    <t>31.08.2020 14:55:17</t>
  </si>
  <si>
    <t>31.08.2020 14:55:18</t>
  </si>
  <si>
    <t>31.08.2020 14:55:35</t>
  </si>
  <si>
    <t>31.08.2020 14:55:36</t>
  </si>
  <si>
    <t>31.08.2020 14:55:38</t>
  </si>
  <si>
    <t>31.08.2020 14:55:39</t>
  </si>
  <si>
    <t>31.08.2020 14:55:41</t>
  </si>
  <si>
    <t>31.08.2020 14:56:12</t>
  </si>
  <si>
    <t>31.08.2020 14:56:13</t>
  </si>
  <si>
    <t>31.08.2020 14:56:25</t>
  </si>
  <si>
    <t>31.08.2020 14:56:27</t>
  </si>
  <si>
    <t>31.08.2020 14:56:28</t>
  </si>
  <si>
    <t>31.08.2020 14:56:30</t>
  </si>
  <si>
    <t>31.08.2020 14:56:31</t>
  </si>
  <si>
    <t>31.08.2020 14:56:33</t>
  </si>
  <si>
    <t>31.08.2020 14:56:37</t>
  </si>
  <si>
    <t>31.08.2020 14:56:39</t>
  </si>
  <si>
    <t>31.08.2020 14:57:19</t>
  </si>
  <si>
    <t>31.08.2020 14:57:22</t>
  </si>
  <si>
    <t>31.08.2020 14:57:24</t>
  </si>
  <si>
    <t>31.08.2020 14:57:25</t>
  </si>
  <si>
    <t>31.08.2020 14:57:27</t>
  </si>
  <si>
    <t>31.08.2020 14:57:36</t>
  </si>
  <si>
    <t>31.08.2020 14:57:37</t>
  </si>
  <si>
    <t>31.08.2020 14:57:39</t>
  </si>
  <si>
    <t>31.08.2020 14:57:40</t>
  </si>
  <si>
    <t>31.08.2020 14:57:42</t>
  </si>
  <si>
    <t>31.08.2020 14:58:13</t>
  </si>
  <si>
    <t>31.08.2020 14:58:15</t>
  </si>
  <si>
    <t>31.08.2020 14:58:16</t>
  </si>
  <si>
    <t>31.08.2020 14:58:18</t>
  </si>
  <si>
    <t>31.08.2020 14:58:19</t>
  </si>
  <si>
    <t>31.08.2020 14:58:22</t>
  </si>
  <si>
    <t>31.08.2020 14:58:24</t>
  </si>
  <si>
    <t>31.08.2020 14:58:25</t>
  </si>
  <si>
    <t>31.08.2020 14:58:27</t>
  </si>
  <si>
    <t>31.08.2020 14:58:31</t>
  </si>
  <si>
    <t>31.08.2020 14:58:33</t>
  </si>
  <si>
    <t>31.08.2020 14:58:34</t>
  </si>
  <si>
    <t>31.08.2020 14:58:36</t>
  </si>
  <si>
    <t>31.08.2020 14:58:37</t>
  </si>
  <si>
    <t>31.08.2020 14:59:19</t>
  </si>
  <si>
    <t>31.08.2020 14:59:21</t>
  </si>
  <si>
    <t>31.08.2020 14:59:22</t>
  </si>
  <si>
    <t>31.08.2020 14:59:24</t>
  </si>
  <si>
    <t>31.08.2020 14:59:25</t>
  </si>
  <si>
    <t>31.08.2020 15:00:13</t>
  </si>
  <si>
    <t>31.08.2020 15:00:24</t>
  </si>
  <si>
    <t>31.08.2020 15:00:25</t>
  </si>
  <si>
    <t>31.08.2020 15:00:27</t>
  </si>
  <si>
    <t>31.08.2020 15:00:28</t>
  </si>
  <si>
    <t>31.08.2020 15:00:31</t>
  </si>
  <si>
    <t>31.08.2020 15:00:33</t>
  </si>
  <si>
    <t>31.08.2020 15:00:34</t>
  </si>
  <si>
    <t>31.08.2020 15:00:36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</si>
  <si>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</si>
  <si>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</si>
  <si>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</si>
  <si>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</si>
  <si>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</si>
  <si>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</si>
  <si>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</si>
  <si>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15:01:21</t>
  </si>
  <si>
    <t>31.08.2020 15:01:22</t>
  </si>
  <si>
    <t>31.08.2020 15:01:24</t>
  </si>
  <si>
    <t>31.08.2020 15:01:31</t>
  </si>
  <si>
    <t>31.08.2020 15:01:33</t>
  </si>
  <si>
    <t>31.08.2020 15:01:34</t>
  </si>
  <si>
    <t>31.08.2020 15:01:36</t>
  </si>
  <si>
    <t>31.08.2020 15:01:37</t>
  </si>
  <si>
    <t>31.08.2020 15:01:39</t>
  </si>
  <si>
    <t>31.08.2020 15:01:42</t>
  </si>
  <si>
    <t>31.08.2020 15:01:43</t>
  </si>
  <si>
    <t>31.08.2020 15:01:45</t>
  </si>
  <si>
    <t>31.08.2020 15:01:52</t>
  </si>
  <si>
    <t>31.08.2020 15:01:54</t>
  </si>
  <si>
    <t>31.08.2020 15:01:55</t>
  </si>
  <si>
    <t>31.08.2020 15:01:57</t>
  </si>
  <si>
    <t>31.08.2020 15:02:04</t>
  </si>
  <si>
    <t>31.08.2020 15:02:06</t>
  </si>
  <si>
    <t>31.08.2020 15:02:10</t>
  </si>
  <si>
    <t>31.08.2020 15:02:12</t>
  </si>
  <si>
    <t>31.08.2020 15:02:13</t>
  </si>
  <si>
    <t>31.08.2020 15:02:15</t>
  </si>
  <si>
    <t>31.08.2020 15:02:25</t>
  </si>
  <si>
    <t>31.08.2020 15:02:42</t>
  </si>
  <si>
    <t>31.08.2020 15:02:43</t>
  </si>
  <si>
    <t>31.08.2020 15:02:45</t>
  </si>
  <si>
    <t>31.08.2020 15:02:46</t>
  </si>
  <si>
    <t>31.08.2020 15:02:48</t>
  </si>
  <si>
    <t>31.08.2020 15:03:22</t>
  </si>
  <si>
    <t>31.08.2020 15:03:24</t>
  </si>
  <si>
    <t>31.08.2020 15:03:27</t>
  </si>
  <si>
    <t>31.08.2020 15:03:28</t>
  </si>
  <si>
    <t>31.08.2020 15:03:30</t>
  </si>
  <si>
    <t>31.08.2020 15:03:33</t>
  </si>
  <si>
    <t>31.08.2020 15:03:34</t>
  </si>
  <si>
    <t>31.08.2020 15:03:36</t>
  </si>
  <si>
    <t>31.08.2020 15:03:37</t>
  </si>
  <si>
    <t>31.08.2020 15:03:39</t>
  </si>
  <si>
    <t>31.08.2020 15:03:40</t>
  </si>
  <si>
    <t>31.08.2020 15:03:42</t>
  </si>
  <si>
    <t>31.08.2020 15:04:03</t>
  </si>
  <si>
    <t>31.08.2020 15:04:25</t>
  </si>
  <si>
    <t>31.08.2020 15:04:28</t>
  </si>
  <si>
    <t>31.08.2020 15:04:30</t>
  </si>
  <si>
    <t>31.08.2020 15:04:31</t>
  </si>
  <si>
    <t>31.08.2020 15:04:33</t>
  </si>
  <si>
    <t>31.08.2020 15:04:34</t>
  </si>
  <si>
    <t>31.08.2020 15:04:36</t>
  </si>
  <si>
    <t>31.08.2020 15:04:37</t>
  </si>
  <si>
    <t>31.08.2020 15:04:39</t>
  </si>
  <si>
    <t>31.08.2020 15:04:40</t>
  </si>
  <si>
    <t>31.08.2020 15:04:42</t>
  </si>
  <si>
    <t>31.08.2020 15:04:43</t>
  </si>
  <si>
    <t>31.08.2020 15:04:45</t>
  </si>
  <si>
    <t>31.08.2020 15:04:59</t>
  </si>
  <si>
    <t>31.08.2020 15:05:00</t>
  </si>
  <si>
    <t>31.08.2020 15:05:02</t>
  </si>
  <si>
    <t>31.08.2020 15:05:03</t>
  </si>
  <si>
    <t>31.08.2020 15:05:05</t>
  </si>
  <si>
    <t>31.08.2020 15:05:14</t>
  </si>
  <si>
    <t>31.08.2020 15:05:15</t>
  </si>
  <si>
    <t>31.08.2020 15:05:17</t>
  </si>
  <si>
    <t>31.08.2020 15:05:18</t>
  </si>
  <si>
    <t>31.08.2020 15:05:52</t>
  </si>
  <si>
    <t>31.08.2020 15:05:53</t>
  </si>
  <si>
    <t>31.08.2020 15:05:55</t>
  </si>
  <si>
    <t>31.08.2020 15:05:58</t>
  </si>
  <si>
    <t>31.08.2020 15:05:59</t>
  </si>
  <si>
    <t>31.08.2020 15:06:19</t>
  </si>
  <si>
    <t>31.08.2020 15:06:20</t>
  </si>
  <si>
    <t>31.08.2020 15:06:22</t>
  </si>
  <si>
    <t>31.08.2020 15:06:43</t>
  </si>
  <si>
    <t>31.08.2020 15:06:44</t>
  </si>
  <si>
    <t>31.08.2020 15:06:46</t>
  </si>
  <si>
    <t>31.08.2020 15:06:48</t>
  </si>
  <si>
    <t>31.08.2020 15:08:01</t>
  </si>
  <si>
    <t>31.08.2020 15:08:03</t>
  </si>
  <si>
    <t>31.08.2020 15:08:04</t>
  </si>
  <si>
    <t>31.08.2020 15:08:06</t>
  </si>
  <si>
    <t>31.08.2020 15:08:07</t>
  </si>
  <si>
    <t>31.08.2020 15:08:09</t>
  </si>
  <si>
    <t>31.08.2020 15:08:10</t>
  </si>
  <si>
    <t>31.08.2020 15:08:18</t>
  </si>
  <si>
    <t>31.08.2020 15:08:21</t>
  </si>
  <si>
    <t>31.08.2020 15:08:30</t>
  </si>
  <si>
    <t>31.08.2020 15:08:36</t>
  </si>
  <si>
    <t>31.08.2020 15:08:37</t>
  </si>
  <si>
    <t>31.08.2020 15:08:39</t>
  </si>
  <si>
    <t>31.08.2020 15:08:54</t>
  </si>
  <si>
    <t>31.08.2020 15:08:56</t>
  </si>
  <si>
    <t>31.08.2020 15:08:57</t>
  </si>
  <si>
    <t>31.08.2020 15:08:59</t>
  </si>
  <si>
    <t>31.08.2020 15:09:20</t>
  </si>
  <si>
    <t>31.08.2020 15:09:23</t>
  </si>
  <si>
    <t>31.08.2020 15:09:24</t>
  </si>
  <si>
    <t>31.08.2020 15:09:26</t>
  </si>
  <si>
    <t>31.08.2020 15:09:27</t>
  </si>
  <si>
    <t>31.08.2020 15:09:29</t>
  </si>
  <si>
    <t>31.08.2020 15:09:38</t>
  </si>
  <si>
    <t>31.08.2020 15:09:39</t>
  </si>
  <si>
    <t>31.08.2020 15:09:41</t>
  </si>
  <si>
    <t>31.08.2020 15:09:42</t>
  </si>
  <si>
    <t>31.08.2020 15:09:44</t>
  </si>
  <si>
    <t>31.08.2020 15:09:45</t>
  </si>
  <si>
    <t>31.08.2020 15:10:06</t>
  </si>
  <si>
    <t>31.08.2020 15:10:07</t>
  </si>
  <si>
    <t>31.08.2020 15:10:12</t>
  </si>
  <si>
    <t>31.08.2020 15:10:13</t>
  </si>
  <si>
    <t>31.08.2020 15:10:48</t>
  </si>
  <si>
    <t>31.08.2020 15:10:50</t>
  </si>
  <si>
    <t>31.08.2020 15:10:51</t>
  </si>
  <si>
    <t>31.08.2020 15:10:53</t>
  </si>
  <si>
    <t>31.08.2020 15:10:54</t>
  </si>
  <si>
    <t>31.08.2020 15:10:56</t>
  </si>
  <si>
    <t>31.08.2020 15:10:57</t>
  </si>
  <si>
    <t>31.08.2020 15:10:59</t>
  </si>
  <si>
    <t>31.08.2020 15:11:00</t>
  </si>
  <si>
    <t>31.08.2020 15:11:02</t>
  </si>
  <si>
    <t>31.08.2020 15:11:03</t>
  </si>
  <si>
    <t>31.08.2020 15:11:06</t>
  </si>
  <si>
    <t>31.08.2020 15:11:08</t>
  </si>
  <si>
    <t>31.08.2020 15:11:09</t>
  </si>
  <si>
    <t>31.08.2020 15:11:12</t>
  </si>
  <si>
    <t>31.08.2020 15:11:14</t>
  </si>
  <si>
    <t>31.08.2020 15:11:49</t>
  </si>
  <si>
    <t>31.08.2020 15:11:50</t>
  </si>
  <si>
    <t>31.08.2020 15:11:52</t>
  </si>
  <si>
    <t>31.08.2020 15:11:53</t>
  </si>
  <si>
    <t>31.08.2020 15:11:55</t>
  </si>
  <si>
    <t>31.08.2020 15:11:59</t>
  </si>
  <si>
    <t>31.08.2020 15:12:01</t>
  </si>
  <si>
    <t>31.08.2020 15:12:02</t>
  </si>
  <si>
    <t>31.08.2020 15:12:04</t>
  </si>
  <si>
    <t>31.08.2020 15:12:05</t>
  </si>
  <si>
    <t>31.08.2020 15:12:07</t>
  </si>
  <si>
    <t>31.08.2020 15:12:08</t>
  </si>
  <si>
    <t>31.08.2020 15:12:10</t>
  </si>
  <si>
    <t>31.08.2020 15:12:37</t>
  </si>
  <si>
    <t>31.08.2020 15:12:38</t>
  </si>
  <si>
    <t>31.08.2020 15:12:40</t>
  </si>
  <si>
    <t>31.08.2020 15:12:41</t>
  </si>
  <si>
    <t>31.08.2020 15:12:47</t>
  </si>
  <si>
    <t>31.08.2020 15:12:49</t>
  </si>
  <si>
    <t>31.08.2020 15:12:51</t>
  </si>
  <si>
    <t>31.08.2020 15:12:54</t>
  </si>
  <si>
    <t>31.08.2020 15:13:10</t>
  </si>
  <si>
    <t>31.08.2020 15:13:12</t>
  </si>
  <si>
    <t>31.08.2020 15:13:13</t>
  </si>
  <si>
    <t>31.08.2020 15:13:15</t>
  </si>
  <si>
    <t>31.08.2020 15:13:16</t>
  </si>
  <si>
    <t>31.08.2020 15:13:18</t>
  </si>
  <si>
    <t>31.08.2020 15:13:19</t>
  </si>
  <si>
    <t>31.08.2020 15:13:51</t>
  </si>
  <si>
    <t>31.08.2020 15:13:53</t>
  </si>
  <si>
    <t>31.08.2020 15:13:54</t>
  </si>
  <si>
    <t>31.08.2020 15:13:56</t>
  </si>
  <si>
    <t>31.08.2020 15:13:57</t>
  </si>
  <si>
    <t>31.08.2020 15:13:59</t>
  </si>
  <si>
    <t>31.08.2020 15:14:00</t>
  </si>
  <si>
    <t>31.08.2020 15:14:02</t>
  </si>
  <si>
    <t>31.08.2020 15:14:03</t>
  </si>
  <si>
    <t>31.08.2020 15:14:17</t>
  </si>
  <si>
    <t>31.08.2020 15:14:18</t>
  </si>
  <si>
    <t>31.08.2020 15:14:20</t>
  </si>
  <si>
    <t>31.08.2020 15:14:21</t>
  </si>
  <si>
    <t>31.08.2020 15:14:29</t>
  </si>
  <si>
    <t>31.08.2020 15:14:30</t>
  </si>
  <si>
    <t>31.08.2020 15:14:32</t>
  </si>
  <si>
    <t>31.08.2020 15:14:33</t>
  </si>
  <si>
    <t>31.08.2020 15:14:35</t>
  </si>
  <si>
    <t>31.08.2020 15:14:47</t>
  </si>
  <si>
    <t>31.08.2020 15:14:50</t>
  </si>
  <si>
    <t>31.08.2020 15:14:53</t>
  </si>
  <si>
    <t>31.08.2020 15:14:54</t>
  </si>
  <si>
    <t>31.08.2020 15:14:56</t>
  </si>
  <si>
    <t>31.08.2020 15:14:57</t>
  </si>
  <si>
    <t>31.08.2020 15:14:59</t>
  </si>
  <si>
    <t>31.08.2020 15:15:00</t>
  </si>
  <si>
    <t>31.08.2020 15:15:02</t>
  </si>
  <si>
    <t>31.08.2020 15:15:14</t>
  </si>
  <si>
    <t>31.08.2020 15:15:16</t>
  </si>
  <si>
    <t>31.08.2020 15:15:34</t>
  </si>
  <si>
    <t>31.08.2020 15:15:35</t>
  </si>
  <si>
    <t>31.08.2020 15:15:37</t>
  </si>
  <si>
    <t>31.08.2020 15:15:38</t>
  </si>
  <si>
    <t>31.08.2020 15:15:55</t>
  </si>
  <si>
    <t>31.08.2020 15:15:56</t>
  </si>
  <si>
    <t>31.08.2020 15:16:15</t>
  </si>
  <si>
    <t>31.08.2020 15:16:21</t>
  </si>
  <si>
    <t>31.08.2020 15:16:22</t>
  </si>
  <si>
    <t>31.08.2020 15:16:24</t>
  </si>
  <si>
    <t>31.08.2020 15:16:27</t>
  </si>
  <si>
    <t>31.08.2020 15:16:31</t>
  </si>
  <si>
    <t>31.08.2020 15:16:34</t>
  </si>
  <si>
    <t>31.08.2020 15:16:37</t>
  </si>
  <si>
    <t>31.08.2020 15:16:39</t>
  </si>
  <si>
    <t>31.08.2020 15:16:45</t>
  </si>
  <si>
    <t>31.08.2020 15:16:51</t>
  </si>
  <si>
    <t>31.08.2020 15:16:52</t>
  </si>
  <si>
    <t>31.08.2020 15:16:54</t>
  </si>
  <si>
    <t>31.08.2020 15:16:55</t>
  </si>
  <si>
    <t>31.08.2020 15:16:57</t>
  </si>
  <si>
    <t>31.08.2020 15:19:15</t>
  </si>
  <si>
    <t>31.08.2020 15:19:16</t>
  </si>
  <si>
    <t>31.08.2020 15:19:18</t>
  </si>
  <si>
    <t>31.08.2020 15:19:19</t>
  </si>
  <si>
    <t>31.08.2020 15:19:21</t>
  </si>
  <si>
    <t>31.08.2020 15:19:24</t>
  </si>
  <si>
    <t>31.08.2020 15:19:25</t>
  </si>
  <si>
    <t>31.08.2020 15:19:27</t>
  </si>
  <si>
    <t>31.08.2020 15:19:31</t>
  </si>
  <si>
    <t>31.08.2020 15:19:33</t>
  </si>
  <si>
    <t>31.08.2020 15:19:34</t>
  </si>
  <si>
    <t>31.08.2020 15:19:36</t>
  </si>
  <si>
    <t>31.08.2020 15:19:39</t>
  </si>
  <si>
    <t>31.08.2020 15:19:46</t>
  </si>
  <si>
    <t>31.08.2020 15:19:48</t>
  </si>
  <si>
    <t>31.08.2020 15:19:49</t>
  </si>
  <si>
    <t>31.08.2020 15:19:51</t>
  </si>
  <si>
    <t>31.08.2020 15:19:54</t>
  </si>
  <si>
    <t>31.08.2020 15:19:57</t>
  </si>
  <si>
    <t>31.08.2020 15:20:03</t>
  </si>
  <si>
    <t>31.08.2020 15:20:12</t>
  </si>
  <si>
    <t>31.08.2020 15:20:13</t>
  </si>
  <si>
    <t>31.08.2020 15:20:15</t>
  </si>
  <si>
    <t>31.08.2020 15:20:16</t>
  </si>
  <si>
    <t>31.08.2020 15:20:19</t>
  </si>
  <si>
    <t>31.08.2020 15:20:24</t>
  </si>
  <si>
    <t>31.08.2020 15:20:25</t>
  </si>
  <si>
    <t>31.08.2020 15:20:27</t>
  </si>
  <si>
    <t>31.08.2020 15:20:28</t>
  </si>
  <si>
    <t>31.08.2020 15:20:33</t>
  </si>
  <si>
    <t>31.08.2020 15:20:34</t>
  </si>
  <si>
    <t>31.08.2020 15:20:36</t>
  </si>
  <si>
    <t>31.08.2020 15:20:37</t>
  </si>
  <si>
    <t>31.08.2020 15:20:49</t>
  </si>
  <si>
    <t>31.08.2020 15:20:51</t>
  </si>
  <si>
    <t>31.08.2020 15:20:52</t>
  </si>
  <si>
    <t>31.08.2020 15:21:13</t>
  </si>
  <si>
    <t>31.08.2020 15:21:15</t>
  </si>
  <si>
    <t>31.08.2020 15:21:16</t>
  </si>
  <si>
    <t>31.08.2020 15:21:18</t>
  </si>
  <si>
    <t>31.08.2020 15:21:19</t>
  </si>
  <si>
    <t>31.08.2020 15:21:28</t>
  </si>
  <si>
    <t>31.08.2020 15:21:30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</si>
  <si>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</si>
  <si>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</si>
  <si>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</si>
  <si>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</si>
  <si>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</si>
  <si>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</si>
  <si>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15:21:49</t>
  </si>
  <si>
    <t>31.08.2020 15:21:51</t>
  </si>
  <si>
    <t>31.08.2020 15:21:52</t>
  </si>
  <si>
    <t>31.08.2020 15:22:10</t>
  </si>
  <si>
    <t>31.08.2020 15:22:12</t>
  </si>
  <si>
    <t>31.08.2020 15:22:13</t>
  </si>
  <si>
    <t>31.08.2020 15:22:15</t>
  </si>
  <si>
    <t>31.08.2020 15:22:16</t>
  </si>
  <si>
    <t>31.08.2020 15:22:51</t>
  </si>
  <si>
    <t>31.08.2020 15:23:03</t>
  </si>
  <si>
    <t>31.08.2020 15:23:06</t>
  </si>
  <si>
    <t>31.08.2020 15:23:07</t>
  </si>
  <si>
    <t>31.08.2020 15:23:09</t>
  </si>
  <si>
    <t>31.08.2020 15:23:12</t>
  </si>
  <si>
    <t>31.08.2020 15:23:13</t>
  </si>
  <si>
    <t>31.08.2020 15:23:24</t>
  </si>
  <si>
    <t>31.08.2020 15:23:27</t>
  </si>
  <si>
    <t>31.08.2020 15:23:28</t>
  </si>
  <si>
    <t>31.08.2020 15:23:30</t>
  </si>
  <si>
    <t>31.08.2020 15:23:31</t>
  </si>
  <si>
    <t>31.08.2020 15:23:36</t>
  </si>
  <si>
    <t>31.08.2020 15:23:37</t>
  </si>
  <si>
    <t>31.08.2020 15:23:39</t>
  </si>
  <si>
    <t>31.08.2020 15:23:59</t>
  </si>
  <si>
    <t>31.08.2020 15:24:00</t>
  </si>
  <si>
    <t>31.08.2020 15:24:35</t>
  </si>
  <si>
    <t>31.08.2020 15:24:36</t>
  </si>
  <si>
    <t>31.08.2020 15:24:38</t>
  </si>
  <si>
    <t>31.08.2020 15:24:40</t>
  </si>
  <si>
    <t>31.08.2020 15:24:41</t>
  </si>
  <si>
    <t>31.08.2020 15:24:44</t>
  </si>
  <si>
    <t>31.08.2020 15:24:45</t>
  </si>
  <si>
    <t>31.08.2020 15:24:47</t>
  </si>
  <si>
    <t>31.08.2020 15:24:49</t>
  </si>
  <si>
    <t>31.08.2020 15:24:50</t>
  </si>
  <si>
    <t>31.08.2020 15:24:51</t>
  </si>
  <si>
    <t>31.08.2020 15:25:27</t>
  </si>
  <si>
    <t>31.08.2020 15:25:28</t>
  </si>
  <si>
    <t>31.08.2020 15:25:30</t>
  </si>
  <si>
    <t>31.08.2020 15:25:31</t>
  </si>
  <si>
    <t>31.08.2020 15:25:33</t>
  </si>
  <si>
    <t>31.08.2020 15:25:37</t>
  </si>
  <si>
    <t>31.08.2020 15:25:39</t>
  </si>
  <si>
    <t>31.08.2020 15:25:40</t>
  </si>
  <si>
    <t>31.08.2020 15:25:42</t>
  </si>
  <si>
    <t>31.08.2020 15:25:43</t>
  </si>
  <si>
    <t>31.08.2020 15:25:45</t>
  </si>
  <si>
    <t>31.08.2020 15:26:06</t>
  </si>
  <si>
    <t>31.08.2020 15:26:07</t>
  </si>
  <si>
    <t>31.08.2020 15:26:09</t>
  </si>
  <si>
    <t>31.08.2020 15:26:10</t>
  </si>
  <si>
    <t>31.08.2020 15:26:25</t>
  </si>
  <si>
    <t>31.08.2020 15:26:28</t>
  </si>
  <si>
    <t>31.08.2020 15:26:30</t>
  </si>
  <si>
    <t>31.08.2020 15:26:31</t>
  </si>
  <si>
    <t>31.08.2020 15:26:33</t>
  </si>
  <si>
    <t>31.08.2020 15:27:03</t>
  </si>
  <si>
    <t>31.08.2020 15:27:04</t>
  </si>
  <si>
    <t>31.08.2020 15:27:06</t>
  </si>
  <si>
    <t>31.08.2020 15:27:16</t>
  </si>
  <si>
    <t>31.08.2020 15:27:18</t>
  </si>
  <si>
    <t>31.08.2020 15:27:25</t>
  </si>
  <si>
    <t>31.08.2020 15:27:27</t>
  </si>
  <si>
    <t>31.08.2020 15:27:28</t>
  </si>
  <si>
    <t>31.08.2020 15:27:33</t>
  </si>
  <si>
    <t>31.08.2020 15:27:34</t>
  </si>
  <si>
    <t>31.08.2020 15:27:36</t>
  </si>
  <si>
    <t>31.08.2020 15:27:39</t>
  </si>
  <si>
    <t>31.08.2020 15:27:42</t>
  </si>
  <si>
    <t>31.08.2020 15:27:43</t>
  </si>
  <si>
    <t>31.08.2020 15:27:45</t>
  </si>
  <si>
    <t>31.08.2020 15:27:46</t>
  </si>
  <si>
    <t>31.08.2020 15:27:48</t>
  </si>
  <si>
    <t>31.08.2020 15:27:49</t>
  </si>
  <si>
    <t>31.08.2020 15:27:51</t>
  </si>
  <si>
    <t>31.08.2020 15:27:52</t>
  </si>
  <si>
    <t>31.08.2020 15:28:15</t>
  </si>
  <si>
    <t>31.08.2020 15:28:16</t>
  </si>
  <si>
    <t>31.08.2020 15:28:18</t>
  </si>
  <si>
    <t>31.08.2020 15:28:19</t>
  </si>
  <si>
    <t>31.08.2020 15:28:21</t>
  </si>
  <si>
    <t>31.08.2020 15:28:22</t>
  </si>
  <si>
    <t>31.08.2020 15:28:24</t>
  </si>
  <si>
    <t>31.08.2020 15:28:27</t>
  </si>
  <si>
    <t>31.08.2020 15:28:28</t>
  </si>
  <si>
    <t>31.08.2020 15:29:10</t>
  </si>
  <si>
    <t>31.08.2020 15:29:12</t>
  </si>
  <si>
    <t>31.08.2020 15:29:13</t>
  </si>
  <si>
    <t>31.08.2020 15:29:15</t>
  </si>
  <si>
    <t>31.08.2020 15:29:16</t>
  </si>
  <si>
    <t>31.08.2020 15:29:18</t>
  </si>
  <si>
    <t>31.08.2020 15:29:24</t>
  </si>
  <si>
    <t>31.08.2020 15:29:25</t>
  </si>
  <si>
    <t>31.08.2020 15:29:27</t>
  </si>
  <si>
    <t>31.08.2020 15:29:28</t>
  </si>
  <si>
    <t>31.08.2020 15:29:46</t>
  </si>
  <si>
    <t>31.08.2020 15:29:48</t>
  </si>
  <si>
    <t>31.08.2020 15:29:51</t>
  </si>
  <si>
    <t>31.08.2020 15:29:59</t>
  </si>
  <si>
    <t>31.08.2020 15:30:00</t>
  </si>
  <si>
    <t>31.08.2020 15:30:02</t>
  </si>
  <si>
    <t>31.08.2020 15:30:05</t>
  </si>
  <si>
    <t>31.08.2020 15:30:09</t>
  </si>
  <si>
    <t>31.08.2020 15:30:12</t>
  </si>
  <si>
    <t>31.08.2020 15:30:14</t>
  </si>
  <si>
    <t>31.08.2020 15:30:41</t>
  </si>
  <si>
    <t>31.08.2020 15:30:42</t>
  </si>
  <si>
    <t>31.08.2020 15:30:47</t>
  </si>
  <si>
    <t>31.08.2020 15:30:48</t>
  </si>
  <si>
    <t>31.08.2020 15:30:50</t>
  </si>
  <si>
    <t>31.08.2020 15:30:58</t>
  </si>
  <si>
    <t>31.08.2020 15:30:59</t>
  </si>
  <si>
    <t>31.08.2020 15:31:02</t>
  </si>
  <si>
    <t>31.08.2020 15:31:31</t>
  </si>
  <si>
    <t>31.08.2020 15:31:32</t>
  </si>
  <si>
    <t>31.08.2020 15:31:34</t>
  </si>
  <si>
    <t>31.08.2020 15:31:35</t>
  </si>
  <si>
    <t>31.08.2020 15:31:37</t>
  </si>
  <si>
    <t>31.08.2020 15:31:43</t>
  </si>
  <si>
    <t>31.08.2020 15:32:28</t>
  </si>
  <si>
    <t>31.08.2020 15:32:30</t>
  </si>
  <si>
    <t>31.08.2020 15:32:31</t>
  </si>
  <si>
    <t>31.08.2020 15:32:33</t>
  </si>
  <si>
    <t>31.08.2020 15:32:34</t>
  </si>
  <si>
    <t>31.08.2020 15:32:36</t>
  </si>
  <si>
    <t>31.08.2020 15:33:06</t>
  </si>
  <si>
    <t>31.08.2020 15:33:07</t>
  </si>
  <si>
    <t>31.08.2020 15:33:09</t>
  </si>
  <si>
    <t>31.08.2020 15:33:45</t>
  </si>
  <si>
    <t>31.08.2020 15:33:47</t>
  </si>
  <si>
    <t>31.08.2020 15:33:48</t>
  </si>
  <si>
    <t>31.08.2020 15:33:50</t>
  </si>
  <si>
    <t>31.08.2020 15:33:53</t>
  </si>
  <si>
    <t>31.08.2020 15:33:54</t>
  </si>
  <si>
    <t>31.08.2020 15:33:56</t>
  </si>
  <si>
    <t>31.08.2020 15:34:07</t>
  </si>
  <si>
    <t>31.08.2020 15:34:10</t>
  </si>
  <si>
    <t>31.08.2020 15:34:12</t>
  </si>
  <si>
    <t>31.08.2020 15:34:13</t>
  </si>
  <si>
    <t>31.08.2020 15:34:15</t>
  </si>
  <si>
    <t>31.08.2020 15:34:16</t>
  </si>
  <si>
    <t>31.08.2020 15:34:18</t>
  </si>
  <si>
    <t>31.08.2020 15:34:34</t>
  </si>
  <si>
    <t>31.08.2020 15:34:36</t>
  </si>
  <si>
    <t>31.08.2020 15:34:37</t>
  </si>
  <si>
    <t>31.08.2020 15:34:39</t>
  </si>
  <si>
    <t>31.08.2020 15:34:40</t>
  </si>
  <si>
    <t>31.08.2020 15:34:42</t>
  </si>
  <si>
    <t>31.08.2020 15:34:49</t>
  </si>
  <si>
    <t>31.08.2020 15:34:51</t>
  </si>
  <si>
    <t>31.08.2020 15:34:52</t>
  </si>
  <si>
    <t>31.08.2020 15:35:01</t>
  </si>
  <si>
    <t>31.08.2020 15:35:03</t>
  </si>
  <si>
    <t>31.08.2020 15:35:04</t>
  </si>
  <si>
    <t>31.08.2020 15:35:25</t>
  </si>
  <si>
    <t>31.08.2020 15:35:27</t>
  </si>
  <si>
    <t>31.08.2020 15:35:34</t>
  </si>
  <si>
    <t>31.08.2020 15:35:37</t>
  </si>
  <si>
    <t>31.08.2020 15:35:39</t>
  </si>
  <si>
    <t>31.08.2020 15:35:43</t>
  </si>
  <si>
    <t>31.08.2020 15:35:48</t>
  </si>
  <si>
    <t>31.08.2020 15:35:53</t>
  </si>
  <si>
    <t>31.08.2020 15:35:54</t>
  </si>
  <si>
    <t>31.08.2020 15:36:09</t>
  </si>
  <si>
    <t>31.08.2020 15:36:10</t>
  </si>
  <si>
    <t>31.08.2020 15:36:12</t>
  </si>
  <si>
    <t>31.08.2020 15:36:13</t>
  </si>
  <si>
    <t>31.08.2020 15:36:15</t>
  </si>
  <si>
    <t>31.08.2020 15:36:16</t>
  </si>
  <si>
    <t>31.08.2020 15:36:18</t>
  </si>
  <si>
    <t>31.08.2020 15:36:28</t>
  </si>
  <si>
    <t>31.08.2020 15:36:30</t>
  </si>
  <si>
    <t>31.08.2020 15:36:31</t>
  </si>
  <si>
    <t>31.08.2020 15:36:33</t>
  </si>
  <si>
    <t>31.08.2020 15:36:39</t>
  </si>
  <si>
    <t>31.08.2020 15:36:40</t>
  </si>
  <si>
    <t>31.08.2020 15:36:42</t>
  </si>
  <si>
    <t>31.08.2020 15:36:43</t>
  </si>
  <si>
    <t>31.08.2020 15:37:27</t>
  </si>
  <si>
    <t>31.08.2020 15:37:28</t>
  </si>
  <si>
    <t>31.08.2020 15:37:30</t>
  </si>
  <si>
    <t>31.08.2020 15:37:31</t>
  </si>
  <si>
    <t>31.08.2020 15:37:39</t>
  </si>
  <si>
    <t>31.08.2020 15:38:01</t>
  </si>
  <si>
    <t>31.08.2020 15:38:03</t>
  </si>
  <si>
    <t>31.08.2020 15:38:04</t>
  </si>
  <si>
    <t>31.08.2020 15:38:06</t>
  </si>
  <si>
    <t>31.08.2020 15:38:07</t>
  </si>
  <si>
    <t>31.08.2020 15:38:09</t>
  </si>
  <si>
    <t>31.08.2020 15:38:10</t>
  </si>
  <si>
    <t>31.08.2020 15:38:12</t>
  </si>
  <si>
    <t>31.08.2020 15:38:13</t>
  </si>
  <si>
    <t>31.08.2020 15:38:15</t>
  </si>
  <si>
    <t>31.08.2020 15:38:24</t>
  </si>
  <si>
    <t>31.08.2020 15:38:25</t>
  </si>
  <si>
    <t>31.08.2020 15:38:27</t>
  </si>
  <si>
    <t>31.08.2020 15:38:28</t>
  </si>
  <si>
    <t>31.08.2020 15:38:31</t>
  </si>
  <si>
    <t>31.08.2020 15:38:33</t>
  </si>
  <si>
    <t>31.08.2020 15:38:34</t>
  </si>
  <si>
    <t>31.08.2020 15:38:36</t>
  </si>
  <si>
    <t>31.08.2020 15:38:39</t>
  </si>
  <si>
    <t>31.08.2020 15:38:40</t>
  </si>
  <si>
    <t>31.08.2020 15:38:42</t>
  </si>
  <si>
    <t>31.08.2020 15:38:43</t>
  </si>
  <si>
    <t>31.08.2020 15:38:45</t>
  </si>
  <si>
    <t>31.08.2020 15:39:21</t>
  </si>
  <si>
    <t>31.08.2020 15:39:22</t>
  </si>
  <si>
    <t>31.08.2020 15:39:24</t>
  </si>
  <si>
    <t>31.08.2020 15:39:25</t>
  </si>
  <si>
    <t>31.08.2020 15:39:53</t>
  </si>
  <si>
    <t>31.08.2020 15:39:54</t>
  </si>
  <si>
    <t>31.08.2020 15:39:56</t>
  </si>
  <si>
    <t>31.08.2020 15:39:57</t>
  </si>
  <si>
    <t>31.08.2020 15:40:00</t>
  </si>
  <si>
    <t>31.08.2020 15:40:07</t>
  </si>
  <si>
    <t>31.08.2020 15:40:09</t>
  </si>
  <si>
    <t>31.08.2020 15:40:10</t>
  </si>
  <si>
    <t>31.08.2020 15:40:12</t>
  </si>
  <si>
    <t>31.08.2020 15:40:13</t>
  </si>
  <si>
    <t>31.08.2020 15:40:15</t>
  </si>
  <si>
    <t>31.08.2020 15:40:24</t>
  </si>
  <si>
    <t>31.08.2020 15:40:25</t>
  </si>
  <si>
    <t>31.08.2020 15:40:27</t>
  </si>
  <si>
    <t>31.08.2020 15:40:43</t>
  </si>
  <si>
    <t>31.08.2020 15:40:45</t>
  </si>
  <si>
    <t>31.08.2020 15:40:46</t>
  </si>
  <si>
    <t>31.08.2020 15:40:48</t>
  </si>
  <si>
    <t>31.08.2020 15:40:49</t>
  </si>
  <si>
    <t>31.08.2020 15:40:51</t>
  </si>
  <si>
    <t>31.08.2020 15:40:52</t>
  </si>
  <si>
    <t>31.08.2020 15:40:54</t>
  </si>
  <si>
    <t>31.08.2020 15:40:55</t>
  </si>
  <si>
    <t>31.08.2020 15:41:03</t>
  </si>
  <si>
    <t>31.08.2020 15:41:04</t>
  </si>
  <si>
    <t>31.08.2020 15:41:07</t>
  </si>
  <si>
    <t>31.08.2020 15:41:18</t>
  </si>
  <si>
    <t>31.08.2020 15:41:21</t>
  </si>
  <si>
    <t>31.08.2020 15:41:22</t>
  </si>
  <si>
    <t>31.08.2020 15:41:24</t>
  </si>
  <si>
    <t>31.08.2020 15:41:25</t>
  </si>
  <si>
    <t>31.08.2020 15:41:27</t>
  </si>
  <si>
    <t>31.08.2020 15:41:46</t>
  </si>
  <si>
    <t>31.08.2020 15:41:48</t>
  </si>
  <si>
    <t>31.08.2020 15:41:49</t>
  </si>
  <si>
    <t>31.08.2020 15:41:51</t>
  </si>
  <si>
    <t>31.08.2020 15:41:52</t>
  </si>
  <si>
    <t>31.08.2020 15:41:54</t>
  </si>
  <si>
    <t>31.08.2020 15:42:04</t>
  </si>
  <si>
    <t>31.08.2020 15:42:06</t>
  </si>
  <si>
    <t>31.08.2020 15:42:07</t>
  </si>
  <si>
    <t>31.08.2020 15:42:09</t>
  </si>
  <si>
    <t>31.08.2020 15:42:16</t>
  </si>
  <si>
    <t>31.08.2020 15:42:48</t>
  </si>
  <si>
    <t>31.08.2020 15:42:50</t>
  </si>
  <si>
    <t>31.08.2020 15:42:51</t>
  </si>
  <si>
    <t>31.08.2020 15:42:53</t>
  </si>
  <si>
    <t>31.08.2020 15:42:54</t>
  </si>
  <si>
    <t>31.08.2020 15:43:01</t>
  </si>
  <si>
    <t>31.08.2020 15:43:03</t>
  </si>
  <si>
    <t>31.08.2020 15:43:04</t>
  </si>
  <si>
    <t>31.08.2020 15:43:06</t>
  </si>
  <si>
    <t>31.08.2020 15:43:07</t>
  </si>
  <si>
    <t>31.08.2020 15:43:34</t>
  </si>
  <si>
    <t>31.08.2020 15:43:36</t>
  </si>
  <si>
    <t>31.08.2020 15:43:53</t>
  </si>
  <si>
    <t>31.08.2020 15:43:54</t>
  </si>
  <si>
    <t>31.08.2020 15:43:56</t>
  </si>
  <si>
    <t>31.08.2020 15:43:57</t>
  </si>
  <si>
    <t>31.08.2020 15:43:59</t>
  </si>
  <si>
    <t>31.08.2020 15:44:09</t>
  </si>
  <si>
    <t>31.08.2020 15:44:11</t>
  </si>
  <si>
    <t>31.08.2020 15:44:12</t>
  </si>
  <si>
    <t>31.08.2020 15:44:14</t>
  </si>
  <si>
    <t>31.08.2020 15:44:58</t>
  </si>
  <si>
    <t>31.08.2020 15:44:59</t>
  </si>
  <si>
    <t>31.08.2020 15:45:01</t>
  </si>
  <si>
    <t>31.08.2020 15:45:02</t>
  </si>
  <si>
    <t>31.08.2020 15:45:04</t>
  </si>
  <si>
    <t>31.08.2020 15:45:05</t>
  </si>
  <si>
    <t>31.08.2020 15:45:07</t>
  </si>
  <si>
    <t>31.08.2020 15:45:10</t>
  </si>
  <si>
    <t>31.08.2020 15:45:11</t>
  </si>
  <si>
    <t>31.08.2020 15:45:13</t>
  </si>
  <si>
    <t>31.08.2020 15:45:14</t>
  </si>
  <si>
    <t>31.08.2020 15:45:23</t>
  </si>
  <si>
    <t>31.08.2020 15:45:25</t>
  </si>
  <si>
    <t>31.08.2020 15:45:26</t>
  </si>
  <si>
    <t>31.08.2020 15:45:28</t>
  </si>
  <si>
    <t>31.08.2020 15:45:29</t>
  </si>
  <si>
    <t>31.08.2020 15:45:31</t>
  </si>
  <si>
    <t>31.08.2020 15:45:32</t>
  </si>
  <si>
    <t>31.08.2020 15:45:34</t>
  </si>
  <si>
    <t>31.08.2020 15:45:35</t>
  </si>
  <si>
    <t>31.08.2020 15:45:37</t>
  </si>
  <si>
    <t>31.08.2020 15:45:38</t>
  </si>
  <si>
    <t>31.08.2020 15:45:46</t>
  </si>
  <si>
    <t>31.08.2020 15:45:47</t>
  </si>
  <si>
    <t>31.08.2020 15:45:49</t>
  </si>
  <si>
    <t>31.08.2020 15:45:50</t>
  </si>
  <si>
    <t>31.08.2020 15:45:52</t>
  </si>
  <si>
    <t>31.08.2020 15:45:53</t>
  </si>
  <si>
    <t>31.08.2020 15:46:12</t>
  </si>
  <si>
    <t>31.08.2020 15:46:13</t>
  </si>
  <si>
    <t>31.08.2020 15:46:15</t>
  </si>
  <si>
    <t>31.08.2020 15:46:16</t>
  </si>
  <si>
    <t>31.08.2020 15:46:18</t>
  </si>
  <si>
    <t>31.08.2020 15:46:30</t>
  </si>
  <si>
    <t>31.08.2020 15:46:31</t>
  </si>
  <si>
    <t>31.08.2020 15:46:33</t>
  </si>
  <si>
    <t>31.08.2020 15:46:34</t>
  </si>
  <si>
    <t>31.08.2020 15:46:36</t>
  </si>
  <si>
    <t>31.08.2020 15:46:37</t>
  </si>
  <si>
    <t>31.08.2020 15:46:39</t>
  </si>
  <si>
    <t>31.08.2020 15:46:48</t>
  </si>
  <si>
    <t>31.08.2020 15:46:49</t>
  </si>
  <si>
    <t>31.08.2020 15:46:51</t>
  </si>
  <si>
    <t>31.08.2020 15:46:52</t>
  </si>
  <si>
    <t>31.08.2020 15:46:54</t>
  </si>
  <si>
    <t>31.08.2020 15:46:55</t>
  </si>
  <si>
    <t>31.08.2020 15:46:57</t>
  </si>
  <si>
    <t>31.08.2020 15:46:58</t>
  </si>
  <si>
    <t>31.08.2020 15:47:20</t>
  </si>
  <si>
    <t>31.08.2020 15:47:21</t>
  </si>
  <si>
    <t>31.08.2020 15:47:23</t>
  </si>
  <si>
    <t>31.08.2020 15:47:26</t>
  </si>
  <si>
    <t>31.08.2020 15:47:27</t>
  </si>
  <si>
    <t>31.08.2020 15:47:29</t>
  </si>
  <si>
    <t>31.08.2020 15:47:30</t>
  </si>
  <si>
    <t>31.08.2020 15:47:32</t>
  </si>
  <si>
    <t>31.08.2020 15:47:44</t>
  </si>
  <si>
    <t>31.08.2020 15:47:45</t>
  </si>
  <si>
    <t>31.08.2020 15:47:47</t>
  </si>
  <si>
    <t>31.08.2020 15:47:50</t>
  </si>
  <si>
    <t>31.08.2020 15:47:54</t>
  </si>
  <si>
    <t>31.08.2020 15:47:56</t>
  </si>
  <si>
    <t>31.08.2020 15:47:57</t>
  </si>
  <si>
    <t>31.08.2020 15:47:59</t>
  </si>
  <si>
    <t>31.08.2020 15:48:11</t>
  </si>
  <si>
    <t>31.08.2020 15:48:13</t>
  </si>
  <si>
    <t>31.08.2020 15:48:14</t>
  </si>
  <si>
    <t>31.08.2020 15:48:16</t>
  </si>
  <si>
    <t>31.08.2020 15:48:47</t>
  </si>
  <si>
    <t>31.08.2020 15:48:49</t>
  </si>
  <si>
    <t>31.08.2020 15:48:50</t>
  </si>
  <si>
    <t>31.08.2020 15:48:52</t>
  </si>
  <si>
    <t>31.08.2020 15:49:03</t>
  </si>
  <si>
    <t>31.08.2020 15:49:04</t>
  </si>
  <si>
    <t>31.08.2020 15:49:06</t>
  </si>
  <si>
    <t>31.08.2020 15:49:07</t>
  </si>
  <si>
    <t>31.08.2020 15:49:09</t>
  </si>
  <si>
    <t>31.08.2020 15:49:10</t>
  </si>
  <si>
    <t>31.08.2020 15:49:12</t>
  </si>
  <si>
    <t>31.08.2020 15:49:18</t>
  </si>
  <si>
    <t>31.08.2020 15:49:19</t>
  </si>
  <si>
    <t>31.08.2020 15:49:21</t>
  </si>
  <si>
    <t>31.08.2020 15:49:48</t>
  </si>
  <si>
    <t>31.08.2020 15:49:49</t>
  </si>
  <si>
    <t>31.08.2020 15:49:51</t>
  </si>
  <si>
    <t>31.08.2020 15:49:52</t>
  </si>
  <si>
    <t>31.08.2020 15:51:03</t>
  </si>
  <si>
    <t>31.08.2020 15:51:10</t>
  </si>
  <si>
    <t>31.08.2020 15:51:12</t>
  </si>
  <si>
    <t>31.08.2020 15:51:13</t>
  </si>
  <si>
    <t>31.08.2020 15:51:15</t>
  </si>
  <si>
    <t>31.08.2020 15:51:22</t>
  </si>
  <si>
    <t>31.08.2020 15:51:24</t>
  </si>
  <si>
    <t>31.08.2020 15:51:25</t>
  </si>
  <si>
    <t>31.08.2020 15:51:54</t>
  </si>
  <si>
    <t>31.08.2020 15:51:59</t>
  </si>
  <si>
    <t>31.08.2020 15:52:00</t>
  </si>
  <si>
    <t>31.08.2020 15:52:02</t>
  </si>
  <si>
    <t>31.08.2020 15:52:03</t>
  </si>
  <si>
    <t>31.08.2020 15:52:17</t>
  </si>
  <si>
    <t>31.08.2020 15:52:18</t>
  </si>
  <si>
    <t>31.08.2020 15:52:20</t>
  </si>
  <si>
    <t>31.08.2020 15:52:21</t>
  </si>
  <si>
    <t>31.08.2020 15:52:23</t>
  </si>
  <si>
    <t>31.08.2020 15:52:58</t>
  </si>
  <si>
    <t>31.08.2020 15:52:59</t>
  </si>
  <si>
    <t>31.08.2020 15:53:02</t>
  </si>
  <si>
    <t>31.08.2020 15:53:04</t>
  </si>
  <si>
    <t>31.08.2020 15:53:05</t>
  </si>
  <si>
    <t>31.08.2020 15:53:26</t>
  </si>
  <si>
    <t>31.08.2020 15:53:28</t>
  </si>
  <si>
    <t>31.08.2020 15:53:29</t>
  </si>
  <si>
    <t>31.08.2020 15:53:31</t>
  </si>
  <si>
    <t>31.08.2020 15:53:32</t>
  </si>
  <si>
    <t>31.08.2020 15:53:42</t>
  </si>
  <si>
    <t>31.08.2020 15:53:51</t>
  </si>
  <si>
    <t>31.08.2020 15:53:52</t>
  </si>
  <si>
    <t>31.08.2020 15:53:54</t>
  </si>
  <si>
    <t>31.08.2020 15:54:00</t>
  </si>
  <si>
    <t>31.08.2020 15:54:04</t>
  </si>
  <si>
    <t>31.08.2020 15:54:06</t>
  </si>
  <si>
    <t>31.08.2020 15:54:18</t>
  </si>
  <si>
    <t>31.08.2020 15:54:21</t>
  </si>
  <si>
    <t>31.08.2020 15:54:22</t>
  </si>
  <si>
    <t>31.08.2020 15:54:24</t>
  </si>
  <si>
    <t>31.08.2020 15:54:25</t>
  </si>
  <si>
    <t>31.08.2020 15:54:28</t>
  </si>
  <si>
    <t>31.08.2020 15:54:31</t>
  </si>
  <si>
    <t>31.08.2020 15:54:33</t>
  </si>
  <si>
    <t>31.08.2020 15:54:34</t>
  </si>
  <si>
    <t>31.08.2020 15:54:36</t>
  </si>
  <si>
    <t>31.08.2020 15:54:37</t>
  </si>
  <si>
    <t>31.08.2020 15:54:46</t>
  </si>
  <si>
    <t>31.08.2020 15:54:48</t>
  </si>
  <si>
    <t>31.08.2020 15:54:49</t>
  </si>
  <si>
    <t>31.08.2020 15:54:51</t>
  </si>
  <si>
    <t>31.08.2020 15:55:16</t>
  </si>
  <si>
    <t>31.08.2020 15:55:18</t>
  </si>
  <si>
    <t>31.08.2020 15:55:19</t>
  </si>
  <si>
    <t>31.08.2020 15:55:21</t>
  </si>
  <si>
    <t>31.08.2020 15:55:22</t>
  </si>
  <si>
    <t>31.08.2020 15:55:24</t>
  </si>
  <si>
    <t>31.08.2020 15:55:25</t>
  </si>
  <si>
    <t>31.08.2020 15:55:27</t>
  </si>
  <si>
    <t>31.08.2020 15:55:28</t>
  </si>
  <si>
    <t>31.08.2020 15:55:30</t>
  </si>
  <si>
    <t>31.08.2020 15:55:31</t>
  </si>
  <si>
    <t>31.08.2020 15:55:33</t>
  </si>
  <si>
    <t>31.08.2020 15:55:48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</si>
  <si>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</si>
  <si>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</si>
  <si>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</si>
  <si>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</si>
  <si>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</si>
  <si>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</si>
  <si>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</si>
  <si>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15:56:02</t>
  </si>
  <si>
    <t>31.08.2020 15:56:03</t>
  </si>
  <si>
    <t>31.08.2020 15:56:05</t>
  </si>
  <si>
    <t>31.08.2020 15:56:06</t>
  </si>
  <si>
    <t>31.08.2020 15:56:08</t>
  </si>
  <si>
    <t>31.08.2020 15:56:09</t>
  </si>
  <si>
    <t>31.08.2020 15:56:11</t>
  </si>
  <si>
    <t>31.08.2020 15:56:12</t>
  </si>
  <si>
    <t>31.08.2020 15:56:20</t>
  </si>
  <si>
    <t>31.08.2020 15:56:23</t>
  </si>
  <si>
    <t>31.08.2020 15:56:24</t>
  </si>
  <si>
    <t>31.08.2020 15:56:26</t>
  </si>
  <si>
    <t>31.08.2020 15:56:27</t>
  </si>
  <si>
    <t>31.08.2020 15:56:29</t>
  </si>
  <si>
    <t>31.08.2020 15:56:30</t>
  </si>
  <si>
    <t>31.08.2020 15:56:32</t>
  </si>
  <si>
    <t>31.08.2020 15:56:33</t>
  </si>
  <si>
    <t>31.08.2020 15:56:35</t>
  </si>
  <si>
    <t>31.08.2020 15:56:36</t>
  </si>
  <si>
    <t>31.08.2020 15:56:38</t>
  </si>
  <si>
    <t>31.08.2020 15:56:39</t>
  </si>
  <si>
    <t>31.08.2020 15:56:41</t>
  </si>
  <si>
    <t>31.08.2020 15:56:51</t>
  </si>
  <si>
    <t>31.08.2020 15:57:00</t>
  </si>
  <si>
    <t>31.08.2020 15:57:03</t>
  </si>
  <si>
    <t>31.08.2020 15:57:04</t>
  </si>
  <si>
    <t>31.08.2020 15:57:06</t>
  </si>
  <si>
    <t>31.08.2020 15:57:15</t>
  </si>
  <si>
    <t>31.08.2020 15:57:16</t>
  </si>
  <si>
    <t>31.08.2020 15:57:18</t>
  </si>
  <si>
    <t>31.08.2020 15:57:24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</si>
  <si>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</si>
  <si>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</si>
  <si>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</si>
  <si>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</si>
  <si>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</si>
  <si>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</si>
  <si>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</si>
  <si>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</si>
  <si>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15:57:39</t>
  </si>
  <si>
    <t>31.08.2020 15:57:40</t>
  </si>
  <si>
    <t>31.08.2020 15:57:42</t>
  </si>
  <si>
    <t>31.08.2020 15:57:43</t>
  </si>
  <si>
    <t>31.08.2020 15:57:45</t>
  </si>
  <si>
    <t>31.08.2020 15:57:54</t>
  </si>
  <si>
    <t>31.08.2020 15:57:55</t>
  </si>
  <si>
    <t>31.08.2020 15:57:57</t>
  </si>
  <si>
    <t>31.08.2020 15:58:01</t>
  </si>
  <si>
    <t>31.08.2020 15:58:03</t>
  </si>
  <si>
    <t>31.08.2020 15:58:45</t>
  </si>
  <si>
    <t>31.08.2020 15:58:47</t>
  </si>
  <si>
    <t>31.08.2020 15:58:48</t>
  </si>
  <si>
    <t>31.08.2020 15:58:51</t>
  </si>
  <si>
    <t>31.08.2020 15:58:53</t>
  </si>
  <si>
    <t>31.08.2020 15:58:54</t>
  </si>
  <si>
    <t>31.08.2020 15:58:56</t>
  </si>
  <si>
    <t>31.08.2020 15:58:57</t>
  </si>
  <si>
    <t>31.08.2020 15:58:59</t>
  </si>
  <si>
    <t>31.08.2020 15:59:00</t>
  </si>
  <si>
    <t>31.08.2020 15:59:03</t>
  </si>
  <si>
    <t>31.08.2020 15:59:05</t>
  </si>
  <si>
    <t>31.08.2020 15:59:06</t>
  </si>
  <si>
    <t>31.08.2020 15:59:09</t>
  </si>
  <si>
    <t>31.08.2020 15:59:27</t>
  </si>
  <si>
    <t>31.08.2020 15:59:29</t>
  </si>
  <si>
    <t>31.08.2020 15:59:30</t>
  </si>
  <si>
    <t>31.08.2020 15:59:32</t>
  </si>
  <si>
    <t>31.08.2020 15:59:33</t>
  </si>
  <si>
    <t>31.08.2020 15:59:36</t>
  </si>
  <si>
    <t>31.08.2020 15:59:38</t>
  </si>
  <si>
    <t>31.08.2020 15:59:39</t>
  </si>
  <si>
    <t>31.08.2020 15:59:41</t>
  </si>
  <si>
    <t>31.08.2020 15:59:50</t>
  </si>
  <si>
    <t>31.08.2020 15:59:53</t>
  </si>
  <si>
    <t>31.08.2020 15:59:55</t>
  </si>
  <si>
    <t>31.08.2020 15:59:56</t>
  </si>
  <si>
    <t>31.08.2020 15:59:58</t>
  </si>
  <si>
    <t>31.08.2020 15:59:59</t>
  </si>
  <si>
    <t>31.08.2020 16:00:01</t>
  </si>
  <si>
    <t>31.08.2020 16:00:02</t>
  </si>
  <si>
    <t>31.08.2020 16:00:26</t>
  </si>
  <si>
    <t>31.08.2020 16:00:28</t>
  </si>
  <si>
    <t>31.08.2020 16:00:29</t>
  </si>
  <si>
    <t>31.08.2020 16:00:31</t>
  </si>
  <si>
    <t>31.08.2020 16:00:32</t>
  </si>
  <si>
    <t>31.08.2020 16:00:37</t>
  </si>
  <si>
    <t>31.08.2020 16:00:38</t>
  </si>
  <si>
    <t>31.08.2020 16:00:40</t>
  </si>
  <si>
    <t>31.08.2020 16:00:41</t>
  </si>
  <si>
    <t>31.08.2020 16:00:43</t>
  </si>
  <si>
    <t>31.08.2020 16:00:44</t>
  </si>
  <si>
    <t>31.08.2020 16:01:00</t>
  </si>
  <si>
    <t>31.08.2020 16:01:01</t>
  </si>
  <si>
    <t>31.08.2020 16:01:03</t>
  </si>
  <si>
    <t>31.08.2020 16:01:04</t>
  </si>
  <si>
    <t>31.08.2020 16:01:06</t>
  </si>
  <si>
    <t>31.08.2020 16:01:07</t>
  </si>
  <si>
    <t>31.08.2020 16:01:09</t>
  </si>
  <si>
    <t>31.08.2020 16:01:18</t>
  </si>
  <si>
    <t>31.08.2020 16:01:19</t>
  </si>
  <si>
    <t>31.08.2020 16:01:22</t>
  </si>
  <si>
    <t>31.08.2020 16:01:24</t>
  </si>
  <si>
    <t>31.08.2020 16:01:27</t>
  </si>
  <si>
    <t>31.08.2020 16:01:28</t>
  </si>
  <si>
    <t>31.08.2020 16:01:30</t>
  </si>
  <si>
    <t>31.08.2020 16:01:31</t>
  </si>
  <si>
    <t>31.08.2020 16:01:37</t>
  </si>
  <si>
    <t>31.08.2020 16:01:49</t>
  </si>
  <si>
    <t>31.08.2020 16:01:51</t>
  </si>
  <si>
    <t>31.08.2020 16:01:52</t>
  </si>
  <si>
    <t>31.08.2020 16:01:54</t>
  </si>
  <si>
    <t>31.08.2020 16:01:55</t>
  </si>
  <si>
    <t>31.08.2020 16:01:57</t>
  </si>
  <si>
    <t>31.08.2020 16:01:58</t>
  </si>
  <si>
    <t>31.08.2020 16:02:08</t>
  </si>
  <si>
    <t>31.08.2020 16:02:09</t>
  </si>
  <si>
    <t>31.08.2020 16:02:14</t>
  </si>
  <si>
    <t>31.08.2020 16:02:18</t>
  </si>
  <si>
    <t>31.08.2020 16:02:20</t>
  </si>
  <si>
    <t>31.08.2020 16:02:21</t>
  </si>
  <si>
    <t>31.08.2020 16:02:23</t>
  </si>
  <si>
    <t>31.08.2020 16:02:33</t>
  </si>
  <si>
    <t>31.08.2020 16:02:35</t>
  </si>
  <si>
    <t>31.08.2020 16:02:36</t>
  </si>
  <si>
    <t>31.08.2020 16:02:38</t>
  </si>
  <si>
    <t>31.08.2020 16:02:39</t>
  </si>
  <si>
    <t>31.08.2020 16:02:41</t>
  </si>
  <si>
    <t>31.08.2020 16:02:42</t>
  </si>
  <si>
    <t>31.08.2020 16:02:44</t>
  </si>
  <si>
    <t>31.08.2020 16:02:45</t>
  </si>
  <si>
    <t>31.08.2020 16:02:59</t>
  </si>
  <si>
    <t>31.08.2020 16:03:00</t>
  </si>
  <si>
    <t>31.08.2020 16:03:02</t>
  </si>
  <si>
    <t>31.08.2020 16:03:03</t>
  </si>
  <si>
    <t>31.08.2020 16:03:32</t>
  </si>
  <si>
    <t>31.08.2020 16:03:34</t>
  </si>
  <si>
    <t>31.08.2020 16:03:35</t>
  </si>
  <si>
    <t>31.08.2020 16:03:37</t>
  </si>
  <si>
    <t>31.08.2020 16:03:38</t>
  </si>
  <si>
    <t>31.08.2020 16:03:49</t>
  </si>
  <si>
    <t>31.08.2020 16:03:52</t>
  </si>
  <si>
    <t>31.08.2020 16:03:55</t>
  </si>
  <si>
    <t>31.08.2020 16:03:59</t>
  </si>
  <si>
    <t>31.08.2020 16:04:01</t>
  </si>
  <si>
    <t>31.08.2020 16:04:02</t>
  </si>
  <si>
    <t>31.08.2020 16:04:04</t>
  </si>
  <si>
    <t>31.08.2020 16:04:05</t>
  </si>
  <si>
    <t>31.08.2020 16:04:07</t>
  </si>
  <si>
    <t>31.08.2020 16:04:08</t>
  </si>
  <si>
    <t>31.08.2020 16:04:10</t>
  </si>
  <si>
    <t>31.08.2020 16:04:11</t>
  </si>
  <si>
    <t>31.08.2020 16:04:13</t>
  </si>
  <si>
    <t>31.08.2020 16:04:14</t>
  </si>
  <si>
    <t>31.08.2020 16:04:16</t>
  </si>
  <si>
    <t>31.08.2020 16:04:17</t>
  </si>
  <si>
    <t>31.08.2020 16:04:19</t>
  </si>
  <si>
    <t>31.08.2020 16:04:54</t>
  </si>
  <si>
    <t>31.08.2020 16:04:55</t>
  </si>
  <si>
    <t>31.08.2020 16:04:58</t>
  </si>
  <si>
    <t>31.08.2020 16:05:00</t>
  </si>
  <si>
    <t>31.08.2020 16:05:01</t>
  </si>
  <si>
    <t>31.08.2020 16:05:03</t>
  </si>
  <si>
    <t>31.08.2020 16:05:04</t>
  </si>
  <si>
    <t>31.08.2020 16:05:06</t>
  </si>
  <si>
    <t>31.08.2020 16:05:07</t>
  </si>
  <si>
    <t>31.08.2020 16:05:09</t>
  </si>
  <si>
    <t>31.08.2020 16:05:10</t>
  </si>
  <si>
    <t>31.08.2020 16:05:12</t>
  </si>
  <si>
    <t>31.08.2020 16:05:19</t>
  </si>
  <si>
    <t>31.08.2020 16:05:21</t>
  </si>
  <si>
    <t>31.08.2020 16:05:22</t>
  </si>
  <si>
    <t>31.08.2020 16:05:24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</si>
  <si>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</si>
  <si>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</si>
  <si>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</si>
  <si>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</si>
  <si>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</si>
  <si>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</si>
  <si>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16:05:34</t>
  </si>
  <si>
    <t>31.08.2020 16:05:36</t>
  </si>
  <si>
    <t>31.08.2020 16:05:39</t>
  </si>
  <si>
    <t>31.08.2020 16:05:57</t>
  </si>
  <si>
    <t>31.08.2020 16:05:59</t>
  </si>
  <si>
    <t>31.08.2020 16:06:00</t>
  </si>
  <si>
    <t>31.08.2020 16:06:02</t>
  </si>
  <si>
    <t>31.08.2020 16:06:03</t>
  </si>
  <si>
    <t>31.08.2020 16:06:08</t>
  </si>
  <si>
    <t>31.08.2020 16:06:09</t>
  </si>
  <si>
    <t>31.08.2020 16:06:11</t>
  </si>
  <si>
    <t>31.08.2020 16:06:12</t>
  </si>
  <si>
    <t>31.08.2020 16:06:14</t>
  </si>
  <si>
    <t>31.08.2020 16:06:15</t>
  </si>
  <si>
    <t>31.08.2020 16:06:17</t>
  </si>
  <si>
    <t>31.08.2020 16:06:27</t>
  </si>
  <si>
    <t>31.08.2020 16:06:30</t>
  </si>
  <si>
    <t>31.08.2020 16:06:32</t>
  </si>
  <si>
    <t>31.08.2020 16:06:33</t>
  </si>
  <si>
    <t>31.08.2020 16:06:35</t>
  </si>
  <si>
    <t>31.08.2020 16:06:49</t>
  </si>
  <si>
    <t>31.08.2020 16:06:50</t>
  </si>
  <si>
    <t>31.08.2020 16:06:52</t>
  </si>
  <si>
    <t>31.08.2020 16:06:53</t>
  </si>
  <si>
    <t>31.08.2020 16:06:55</t>
  </si>
  <si>
    <t>31.08.2020 16:06:56</t>
  </si>
  <si>
    <t>31.08.2020 16:07:12</t>
  </si>
  <si>
    <t>31.08.2020 16:07:15</t>
  </si>
  <si>
    <t>31.08.2020 16:07:16</t>
  </si>
  <si>
    <t>31.08.2020 16:07:18</t>
  </si>
  <si>
    <t>31.08.2020 16:07:19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</si>
  <si>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</si>
  <si>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</si>
  <si>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</si>
  <si>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</si>
  <si>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</si>
  <si>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</si>
  <si>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16:08:18</t>
  </si>
  <si>
    <t>31.08.2020 16:08:19</t>
  </si>
  <si>
    <t>31.08.2020 16:08:21</t>
  </si>
  <si>
    <t>31.08.2020 16:08:22</t>
  </si>
  <si>
    <t>31.08.2020 16:08:24</t>
  </si>
  <si>
    <t>31.08.2020 16:08:25</t>
  </si>
  <si>
    <t>31.08.2020 16:08:27</t>
  </si>
  <si>
    <t>31.08.2020 16:08:28</t>
  </si>
  <si>
    <t>31.08.2020 16:08:30</t>
  </si>
  <si>
    <t>31.08.2020 16:08:31</t>
  </si>
  <si>
    <t>31.08.2020 16:08:33</t>
  </si>
  <si>
    <t>31.08.2020 16:09:10</t>
  </si>
  <si>
    <t>31.08.2020 16:09:13</t>
  </si>
  <si>
    <t>31.08.2020 16:09:15</t>
  </si>
  <si>
    <t>31.08.2020 16:09:16</t>
  </si>
  <si>
    <t>31.08.2020 16:09:18</t>
  </si>
  <si>
    <t>31.08.2020 16:09:39</t>
  </si>
  <si>
    <t>31.08.2020 16:09:42</t>
  </si>
  <si>
    <t>31.08.2020 16:09:43</t>
  </si>
  <si>
    <t>31.08.2020 16:09:45</t>
  </si>
  <si>
    <t>31.08.2020 16:09:46</t>
  </si>
  <si>
    <t>31.08.2020 16:09:48</t>
  </si>
  <si>
    <t>31.08.2020 16:10:00</t>
  </si>
  <si>
    <t>31.08.2020 16:10:01</t>
  </si>
  <si>
    <t>31.08.2020 16:10:03</t>
  </si>
  <si>
    <t>31.08.2020 16:10:04</t>
  </si>
  <si>
    <t>31.08.2020 16:10:06</t>
  </si>
  <si>
    <t>31.08.2020 16:10:39</t>
  </si>
  <si>
    <t>31.08.2020 16:10:42</t>
  </si>
  <si>
    <t>31.08.2020 16:10:43</t>
  </si>
  <si>
    <t>31.08.2020 16:10:45</t>
  </si>
  <si>
    <t>31.08.2020 16:10:47</t>
  </si>
  <si>
    <t>31.08.2020 16:11:16</t>
  </si>
  <si>
    <t>31.08.2020 16:11:18</t>
  </si>
  <si>
    <t>31.08.2020 16:11:19</t>
  </si>
  <si>
    <t>31.08.2020 16:11:22</t>
  </si>
  <si>
    <t>31.08.2020 16:11:24</t>
  </si>
  <si>
    <t>31.08.2020 16:11:33</t>
  </si>
  <si>
    <t>31.08.2020 16:11:34</t>
  </si>
  <si>
    <t>31.08.2020 16:11:36</t>
  </si>
  <si>
    <t>31.08.2020 16:11:37</t>
  </si>
  <si>
    <t>31.08.2020 16:11:39</t>
  </si>
  <si>
    <t>31.08.2020 16:11:53</t>
  </si>
  <si>
    <t>31.08.2020 16:11:54</t>
  </si>
  <si>
    <t>31.08.2020 16:12:07</t>
  </si>
  <si>
    <t>31.08.2020 16:12:09</t>
  </si>
  <si>
    <t>31.08.2020 16:12:18</t>
  </si>
  <si>
    <t>31.08.2020 16:12:19</t>
  </si>
  <si>
    <t>31.08.2020 16:12:22</t>
  </si>
  <si>
    <t>31.08.2020 16:12:25</t>
  </si>
  <si>
    <t>31.08.2020 16:12:27</t>
  </si>
  <si>
    <t>31.08.2020 16:12:28</t>
  </si>
  <si>
    <t>31.08.2020 16:12:47</t>
  </si>
  <si>
    <t>31.08.2020 16:13:01</t>
  </si>
  <si>
    <t>31.08.2020 16:13:03</t>
  </si>
  <si>
    <t>31.08.2020 16:13:18</t>
  </si>
  <si>
    <t>31.08.2020 16:13:19</t>
  </si>
  <si>
    <t>31.08.2020 16:13:21</t>
  </si>
  <si>
    <t>31.08.2020 16:13:22</t>
  </si>
  <si>
    <t>31.08.2020 16:13:27</t>
  </si>
  <si>
    <t>31.08.2020 16:13:28</t>
  </si>
  <si>
    <t>31.08.2020 16:13:45</t>
  </si>
  <si>
    <t>31.08.2020 16:13:46</t>
  </si>
  <si>
    <t>31.08.2020 16:13:48</t>
  </si>
  <si>
    <t>31.08.2020 16:13:50</t>
  </si>
  <si>
    <t>31.08.2020 16:13:53</t>
  </si>
  <si>
    <t>31.08.2020 16:14:03</t>
  </si>
  <si>
    <t>31.08.2020 16:14:04</t>
  </si>
  <si>
    <t>31.08.2020 16:14:06</t>
  </si>
  <si>
    <t>31.08.2020 16:14:07</t>
  </si>
  <si>
    <t>31.08.2020 16:14:09</t>
  </si>
  <si>
    <t>31.08.2020 16:14:10</t>
  </si>
  <si>
    <t>31.08.2020 16:14:12</t>
  </si>
  <si>
    <t>31.08.2020 16:14:15</t>
  </si>
  <si>
    <t>31.08.2020 16:14:18</t>
  </si>
  <si>
    <t>31.08.2020 16:14:19</t>
  </si>
  <si>
    <t>31.08.2020 16:14:21</t>
  </si>
  <si>
    <t>31.08.2020 16:14:22</t>
  </si>
  <si>
    <t>31.08.2020 16:14:24</t>
  </si>
  <si>
    <t>31.08.2020 16:14:31</t>
  </si>
  <si>
    <t>31.08.2020 16:14:34</t>
  </si>
  <si>
    <t>31.08.2020 16:14:36</t>
  </si>
  <si>
    <t>31.08.2020 16:14:37</t>
  </si>
  <si>
    <t>31.08.2020 16:14:43</t>
  </si>
  <si>
    <t>31.08.2020 16:14:45</t>
  </si>
  <si>
    <t>31.08.2020 16:14:46</t>
  </si>
  <si>
    <t>31.08.2020 16:14:48</t>
  </si>
  <si>
    <t>31.08.2020 16:14:55</t>
  </si>
  <si>
    <t>31.08.2020 16:14:57</t>
  </si>
  <si>
    <t>31.08.2020 16:14:58</t>
  </si>
  <si>
    <t>31.08.2020 16:15:00</t>
  </si>
  <si>
    <t>31.08.2020 16:15:01</t>
  </si>
  <si>
    <t>31.08.2020 16:15:03</t>
  </si>
  <si>
    <t>31.08.2020 16:15:04</t>
  </si>
  <si>
    <t>31.08.2020 16:15:06</t>
  </si>
  <si>
    <t>31.08.2020 16:15:07</t>
  </si>
  <si>
    <t>31.08.2020 16:15:09</t>
  </si>
  <si>
    <t>31.08.2020 16:15:10</t>
  </si>
  <si>
    <t>31.08.2020 16:15:12</t>
  </si>
  <si>
    <t>31.08.2020 16:15:13</t>
  </si>
  <si>
    <t>31.08.2020 16:15:15</t>
  </si>
  <si>
    <t>31.08.2020 16:15:21</t>
  </si>
  <si>
    <t>31.08.2020 16:15:24</t>
  </si>
  <si>
    <t>31.08.2020 16:15:26</t>
  </si>
  <si>
    <t>31.08.2020 16:15:29</t>
  </si>
  <si>
    <t>31.08.2020 16:16:03</t>
  </si>
  <si>
    <t>31.08.2020 16:16:04</t>
  </si>
  <si>
    <t>31.08.2020 16:16:06</t>
  </si>
  <si>
    <t>31.08.2020 16:16:09</t>
  </si>
  <si>
    <t>31.08.2020 16:16:12</t>
  </si>
  <si>
    <t>31.08.2020 16:16:13</t>
  </si>
  <si>
    <t>31.08.2020 16:16:18</t>
  </si>
  <si>
    <t>31.08.2020 16:16:19</t>
  </si>
  <si>
    <t>31.08.2020 16:16:21</t>
  </si>
  <si>
    <t>31.08.2020 16:16:22</t>
  </si>
  <si>
    <t>31.08.2020 16:16:30</t>
  </si>
  <si>
    <t>31.08.2020 16:16:31</t>
  </si>
  <si>
    <t>31.08.2020 16:16:33</t>
  </si>
  <si>
    <t>31.08.2020 16:16:34</t>
  </si>
  <si>
    <t>31.08.2020 16:16:37</t>
  </si>
  <si>
    <t>31.08.2020 16:16:45</t>
  </si>
  <si>
    <t>31.08.2020 16:16:46</t>
  </si>
  <si>
    <t>31.08.2020 16:16:48</t>
  </si>
  <si>
    <t>31.08.2020 16:16:49</t>
  </si>
  <si>
    <t>31.08.2020 16:16:51</t>
  </si>
  <si>
    <t>31.08.2020 16:16:54</t>
  </si>
  <si>
    <t>31.08.2020 16:16:55</t>
  </si>
  <si>
    <t>31.08.2020 16:16:57</t>
  </si>
  <si>
    <t>31.08.2020 16:16:58</t>
  </si>
  <si>
    <t>31.08.2020 16:17:00</t>
  </si>
  <si>
    <t>31.08.2020 16:17:04</t>
  </si>
  <si>
    <t>31.08.2020 16:17:06</t>
  </si>
  <si>
    <t>31.08.2020 16:17:07</t>
  </si>
  <si>
    <t>31.08.2020 16:17:15</t>
  </si>
  <si>
    <t>31.08.2020 16:17:17</t>
  </si>
  <si>
    <t>31.08.2020 16:17:18</t>
  </si>
  <si>
    <t>31.08.2020 16:17:21</t>
  </si>
  <si>
    <t>31.08.2020 16:17:23</t>
  </si>
  <si>
    <t>31.08.2020 16:17:24</t>
  </si>
  <si>
    <t>31.08.2020 16:17:27</t>
  </si>
  <si>
    <t>31.08.2020 16:17:29</t>
  </si>
  <si>
    <t>31.08.2020 16:17:30</t>
  </si>
  <si>
    <t>31.08.2020 16:17:32</t>
  </si>
  <si>
    <t>31.08.2020 16:17:33</t>
  </si>
  <si>
    <t>31.08.2020 16:17:48</t>
  </si>
  <si>
    <t>31.08.2020 16:17:50</t>
  </si>
  <si>
    <t>31.08.2020 16:17:51</t>
  </si>
  <si>
    <t>31.08.2020 16:17:53</t>
  </si>
  <si>
    <t>31.08.2020 16:18:13</t>
  </si>
  <si>
    <t>31.08.2020 16:18:16</t>
  </si>
  <si>
    <t>31.08.2020 16:18:19</t>
  </si>
  <si>
    <t>31.08.2020 16:18:45</t>
  </si>
  <si>
    <t>31.08.2020 16:18:48</t>
  </si>
  <si>
    <t>31.08.2020 16:18:50</t>
  </si>
  <si>
    <t>31.08.2020 16:18:51</t>
  </si>
  <si>
    <t>31.08.2020 16:18:53</t>
  </si>
  <si>
    <t>31.08.2020 16:18:54</t>
  </si>
  <si>
    <t>31.08.2020 16:19:21</t>
  </si>
  <si>
    <t>31.08.2020 16:19:22</t>
  </si>
  <si>
    <t>31.08.2020 16:19:24</t>
  </si>
  <si>
    <t>31.08.2020 16:19:25</t>
  </si>
  <si>
    <t>31.08.2020 16:19:27</t>
  </si>
  <si>
    <t>31.08.2020 16:19:28</t>
  </si>
  <si>
    <t>31.08.2020 16:19:30</t>
  </si>
  <si>
    <t>31.08.2020 16:19:31</t>
  </si>
  <si>
    <t>31.08.2020 16:19:33</t>
  </si>
  <si>
    <t>31.08.2020 16:19:34</t>
  </si>
  <si>
    <t>31.08.2020 16:20:01</t>
  </si>
  <si>
    <t>31.08.2020 16:20:03</t>
  </si>
  <si>
    <t>31.08.2020 16:20:04</t>
  </si>
  <si>
    <t>31.08.2020 16:20:06</t>
  </si>
  <si>
    <t>31.08.2020 16:20:07</t>
  </si>
  <si>
    <t>31.08.2020 16:20:18</t>
  </si>
  <si>
    <t>31.08.2020 16:20:21</t>
  </si>
  <si>
    <t>31.08.2020 16:20:22</t>
  </si>
  <si>
    <t>31.08.2020 16:20:24</t>
  </si>
  <si>
    <t>31.08.2020 16:20:27</t>
  </si>
  <si>
    <t>31.08.2020 16:20:30</t>
  </si>
  <si>
    <t>31.08.2020 16:20:31</t>
  </si>
  <si>
    <t>31.08.2020 16:21:12</t>
  </si>
  <si>
    <t>31.08.2020 16:21:13</t>
  </si>
  <si>
    <t>31.08.2020 16:21:15</t>
  </si>
  <si>
    <t>31.08.2020 16:21:27</t>
  </si>
  <si>
    <t>31.08.2020 16:21:28</t>
  </si>
  <si>
    <t>31.08.2020 16:21:30</t>
  </si>
  <si>
    <t>31.08.2020 16:21:31</t>
  </si>
  <si>
    <t>31.08.2020 16:21:33</t>
  </si>
  <si>
    <t>31.08.2020 16:21:54</t>
  </si>
  <si>
    <t>31.08.2020 16:21:56</t>
  </si>
  <si>
    <t>31.08.2020 16:21:57</t>
  </si>
  <si>
    <t>31.08.2020 16:21:59</t>
  </si>
  <si>
    <t>31.08.2020 16:22:00</t>
  </si>
  <si>
    <t>31.08.2020 16:22:08</t>
  </si>
  <si>
    <t>31.08.2020 16:22:09</t>
  </si>
  <si>
    <t>31.08.2020 16:22:11</t>
  </si>
  <si>
    <t>31.08.2020 16:22:12</t>
  </si>
  <si>
    <t>31.08.2020 16:22:14</t>
  </si>
  <si>
    <t>31.08.2020 16:22:15</t>
  </si>
  <si>
    <t>31.08.2020 16:22:17</t>
  </si>
  <si>
    <t>31.08.2020 16:22:27</t>
  </si>
  <si>
    <t>31.08.2020 16:22:29</t>
  </si>
  <si>
    <t>31.08.2020 16:22:30</t>
  </si>
  <si>
    <t>31.08.2020 16:22:32</t>
  </si>
  <si>
    <t>31.08.2020 16:22:35</t>
  </si>
  <si>
    <t>31.08.2020 16:22:36</t>
  </si>
  <si>
    <t>31.08.2020 16:22:38</t>
  </si>
  <si>
    <t>31.08.2020 16:22:39</t>
  </si>
  <si>
    <t>31.08.2020 16:22:41</t>
  </si>
  <si>
    <t>31.08.2020 16:22:42</t>
  </si>
  <si>
    <t>31.08.2020 16:22:44</t>
  </si>
  <si>
    <t>31.08.2020 16:22:53</t>
  </si>
  <si>
    <t>31.08.2020 16:22:56</t>
  </si>
  <si>
    <t>31.08.2020 16:22:57</t>
  </si>
  <si>
    <t>31.08.2020 16:22:59</t>
  </si>
  <si>
    <t>31.08.2020 16:23:00</t>
  </si>
  <si>
    <t>31.08.2020 16:23:03</t>
  </si>
  <si>
    <t>31.08.2020 16:23:05</t>
  </si>
  <si>
    <t>31.08.2020 16:23:06</t>
  </si>
  <si>
    <t>31.08.2020 16:23:10</t>
  </si>
  <si>
    <t>31.08.2020 16:23:11</t>
  </si>
  <si>
    <t>31.08.2020 16:23:13</t>
  </si>
  <si>
    <t>31.08.2020 16:23:19</t>
  </si>
  <si>
    <t>31.08.2020 16:23:20</t>
  </si>
  <si>
    <t>31.08.2020 16:23:22</t>
  </si>
  <si>
    <t>31.08.2020 16:23:25</t>
  </si>
  <si>
    <t>31.08.2020 16:23:26</t>
  </si>
  <si>
    <t>31.08.2020 16:23:29</t>
  </si>
  <si>
    <t>31.08.2020 16:23:47</t>
  </si>
  <si>
    <t>31.08.2020 16:23:52</t>
  </si>
  <si>
    <t>31.08.2020 16:23:55</t>
  </si>
  <si>
    <t>31.08.2020 16:24:24</t>
  </si>
  <si>
    <t>31.08.2020 16:24:25</t>
  </si>
  <si>
    <t>31.08.2020 16:24:27</t>
  </si>
  <si>
    <t>31.08.2020 16:24:28</t>
  </si>
  <si>
    <t>31.08.2020 16:24:30</t>
  </si>
  <si>
    <t>31.08.2020 16:24:33</t>
  </si>
  <si>
    <t>31.08.2020 16:24:40</t>
  </si>
  <si>
    <t>31.08.2020 16:24:42</t>
  </si>
  <si>
    <t>31.08.2020 16:24:44</t>
  </si>
  <si>
    <t>31.08.2020 16:24:45</t>
  </si>
  <si>
    <t>31.08.2020 16:24:46</t>
  </si>
  <si>
    <t>31.08.2020 16:24:48</t>
  </si>
  <si>
    <t>31.08.2020 16:24:49</t>
  </si>
  <si>
    <t>31.08.2020 16:24:51</t>
  </si>
  <si>
    <t>31.08.2020 16:24:52</t>
  </si>
  <si>
    <t>31.08.2020 16:24:54</t>
  </si>
  <si>
    <t>31.08.2020 16:24:57</t>
  </si>
  <si>
    <t>31.08.2020 16:24:59</t>
  </si>
  <si>
    <t>31.08.2020 16:25:00</t>
  </si>
  <si>
    <t>31.08.2020 16:25:02</t>
  </si>
  <si>
    <t>31.08.2020 16:25:03</t>
  </si>
  <si>
    <t>31.08.2020 16:25:05</t>
  </si>
  <si>
    <t>31.08.2020 16:25:06</t>
  </si>
  <si>
    <t>31.08.2020 16:25:08</t>
  </si>
  <si>
    <t>31.08.2020 16:25:59</t>
  </si>
  <si>
    <t>31.08.2020 16:26:01</t>
  </si>
  <si>
    <t>31.08.2020 16:26:08</t>
  </si>
  <si>
    <t>31.08.2020 16:26:10</t>
  </si>
  <si>
    <t>31.08.2020 16:26:11</t>
  </si>
  <si>
    <t>31.08.2020 16:26:13</t>
  </si>
  <si>
    <t>31.08.2020 16:26:16</t>
  </si>
  <si>
    <t>31.08.2020 16:26:17</t>
  </si>
  <si>
    <t>31.08.2020 16:26:19</t>
  </si>
  <si>
    <t>31.08.2020 16:26:46</t>
  </si>
  <si>
    <t>31.08.2020 16:26:48</t>
  </si>
  <si>
    <t>31.08.2020 16:26:49</t>
  </si>
  <si>
    <t>31.08.2020 16:26:55</t>
  </si>
  <si>
    <t>31.08.2020 16:26:57</t>
  </si>
  <si>
    <t>31.08.2020 16:26:58</t>
  </si>
  <si>
    <t>31.08.2020 16:27:00</t>
  </si>
  <si>
    <t>31.08.2020 16:27:01</t>
  </si>
  <si>
    <t>31.08.2020 16:27:03</t>
  </si>
  <si>
    <t>31.08.2020 16:27:04</t>
  </si>
  <si>
    <t>31.08.2020 16:27:06</t>
  </si>
  <si>
    <t>31.08.2020 16:27:16</t>
  </si>
  <si>
    <t>31.08.2020 16:27:18</t>
  </si>
  <si>
    <t>31.08.2020 16:27:19</t>
  </si>
  <si>
    <t>31.08.2020 16:27:21</t>
  </si>
  <si>
    <t>31.08.2020 16:27:24</t>
  </si>
  <si>
    <t>31.08.2020 16:28:16</t>
  </si>
  <si>
    <t>31.08.2020 16:28:18</t>
  </si>
  <si>
    <t>31.08.2020 16:28:19</t>
  </si>
  <si>
    <t>31.08.2020 16:29:19</t>
  </si>
  <si>
    <t>31.08.2020 16:29:21</t>
  </si>
  <si>
    <t>31.08.2020 16:29:27</t>
  </si>
  <si>
    <t>31.08.2020 16:29:31</t>
  </si>
  <si>
    <t>31.08.2020 16:29:34</t>
  </si>
  <si>
    <t>31.08.2020 16:29:36</t>
  </si>
  <si>
    <t>31.08.2020 16:29:37</t>
  </si>
  <si>
    <t>31.08.2020 16:29:39</t>
  </si>
  <si>
    <t>31.08.2020 16:29:40</t>
  </si>
  <si>
    <t>31.08.2020 16:29:54</t>
  </si>
  <si>
    <t>31.08.2020 16:29:56</t>
  </si>
  <si>
    <t>31.08.2020 16:29:57</t>
  </si>
  <si>
    <t>31.08.2020 16:29:59</t>
  </si>
  <si>
    <t>31.08.2020 16:30:00</t>
  </si>
  <si>
    <t>31.08.2020 16:30:02</t>
  </si>
  <si>
    <t>31.08.2020 16:30:14</t>
  </si>
  <si>
    <t>31.08.2020 16:30:15</t>
  </si>
  <si>
    <t>31.08.2020 16:30:17</t>
  </si>
  <si>
    <t>31.08.2020 16:30:18</t>
  </si>
  <si>
    <t>31.08.2020 16:30:35</t>
  </si>
  <si>
    <t>31.08.2020 16:30:36</t>
  </si>
  <si>
    <t>31.08.2020 16:30:38</t>
  </si>
  <si>
    <t>31.08.2020 16:30:39</t>
  </si>
  <si>
    <t>31.08.2020 16:30:41</t>
  </si>
  <si>
    <t>31.08.2020 16:30:42</t>
  </si>
  <si>
    <t>31.08.2020 16:30:44</t>
  </si>
  <si>
    <t>31.08.2020 16:30:52</t>
  </si>
  <si>
    <t>31.08.2020 16:30:53</t>
  </si>
  <si>
    <t>31.08.2020 16:30:55</t>
  </si>
  <si>
    <t>31.08.2020 16:30:56</t>
  </si>
  <si>
    <t>31.08.2020 16:30:58</t>
  </si>
  <si>
    <t>31.08.2020 16:31:00</t>
  </si>
  <si>
    <t>31.08.2020 16:31:12</t>
  </si>
  <si>
    <t>31.08.2020 16:31:13</t>
  </si>
  <si>
    <t>31.08.2020 16:31:15</t>
  </si>
  <si>
    <t>31.08.2020 16:31:16</t>
  </si>
  <si>
    <t>31.08.2020 16:31:31</t>
  </si>
  <si>
    <t>31.08.2020 16:31:33</t>
  </si>
  <si>
    <t>31.08.2020 16:31:34</t>
  </si>
  <si>
    <t>31.08.2020 16:31:36</t>
  </si>
  <si>
    <t>31.08.2020 16:31:42</t>
  </si>
  <si>
    <t>31.08.2020 16:31:43</t>
  </si>
  <si>
    <t>31.08.2020 16:31:45</t>
  </si>
  <si>
    <t>31.08.2020 16:31:48</t>
  </si>
  <si>
    <t>31.08.2020 16:31:49</t>
  </si>
  <si>
    <t>31.08.2020 16:31:51</t>
  </si>
  <si>
    <t>31.08.2020 16:31:54</t>
  </si>
  <si>
    <t>31.08.2020 16:32:24</t>
  </si>
  <si>
    <t>31.08.2020 16:32:25</t>
  </si>
  <si>
    <t>31.08.2020 16:33:47</t>
  </si>
  <si>
    <t>31.08.2020 16:33:51</t>
  </si>
  <si>
    <t>31.08.2020 16:33:53</t>
  </si>
  <si>
    <t>31.08.2020 16:33:54</t>
  </si>
  <si>
    <t>31.08.2020 16:33:56</t>
  </si>
  <si>
    <t>31.08.2020 16:33:57</t>
  </si>
  <si>
    <t>31.08.2020 16:33:59</t>
  </si>
  <si>
    <t>31.08.2020 16:34:00</t>
  </si>
  <si>
    <t>31.08.2020 16:34:08</t>
  </si>
  <si>
    <t>31.08.2020 16:34:09</t>
  </si>
  <si>
    <t>31.08.2020 16:34:11</t>
  </si>
  <si>
    <t>31.08.2020 16:34:12</t>
  </si>
  <si>
    <t>31.08.2020 16:34:14</t>
  </si>
  <si>
    <t>31.08.2020 16:34:44</t>
  </si>
  <si>
    <t>31.08.2020 16:34:46</t>
  </si>
  <si>
    <t>31.08.2020 16:34:47</t>
  </si>
  <si>
    <t>31.08.2020 16:35:15</t>
  </si>
  <si>
    <t>31.08.2020 16:35:16</t>
  </si>
  <si>
    <t>31.08.2020 16:35:18</t>
  </si>
  <si>
    <t>31.08.2020 16:35:21</t>
  </si>
  <si>
    <t>31.08.2020 16:35:22</t>
  </si>
  <si>
    <t>31.08.2020 16:35:24</t>
  </si>
  <si>
    <t>31.08.2020 16:35:25</t>
  </si>
  <si>
    <t>31.08.2020 16:35:27</t>
  </si>
  <si>
    <t>31.08.2020 16:35:31</t>
  </si>
  <si>
    <t>31.08.2020 16:35:33</t>
  </si>
  <si>
    <t>31.08.2020 16:35:34</t>
  </si>
  <si>
    <t>31.08.2020 16:35:36</t>
  </si>
  <si>
    <t>31.08.2020 16:35:51</t>
  </si>
  <si>
    <t>31.08.2020 16:35:53</t>
  </si>
  <si>
    <t>31.08.2020 16:35:54</t>
  </si>
  <si>
    <t>31.08.2020 16:35:56</t>
  </si>
  <si>
    <t>31.08.2020 16:35:57</t>
  </si>
  <si>
    <t>31.08.2020 16:35:59</t>
  </si>
  <si>
    <t>31.08.2020 16:36:03</t>
  </si>
  <si>
    <t>31.08.2020 16:36:05</t>
  </si>
  <si>
    <t>31.08.2020 16:36:06</t>
  </si>
  <si>
    <t>31.08.2020 16:36:30</t>
  </si>
  <si>
    <t>31.08.2020 16:36:36</t>
  </si>
  <si>
    <t>31.08.2020 16:36:38</t>
  </si>
  <si>
    <t>31.08.2020 16:36:39</t>
  </si>
  <si>
    <t>31.08.2020 16:36:42</t>
  </si>
  <si>
    <t>31.08.2020 16:36:44</t>
  </si>
  <si>
    <t>31.08.2020 16:36:47</t>
  </si>
  <si>
    <t>31.08.2020 16:36:48</t>
  </si>
  <si>
    <t>31.08.2020 16:36:59</t>
  </si>
  <si>
    <t>31.08.2020 16:37:01</t>
  </si>
  <si>
    <t>31.08.2020 16:37:02</t>
  </si>
  <si>
    <t>31.08.2020 16:37:08</t>
  </si>
  <si>
    <t>31.08.2020 16:37:10</t>
  </si>
  <si>
    <t>31.08.2020 16:37:11</t>
  </si>
  <si>
    <t>31.08.2020 16:37:13</t>
  </si>
  <si>
    <t>31.08.2020 16:37:14</t>
  </si>
  <si>
    <t>31.08.2020 16:37:16</t>
  </si>
  <si>
    <t>31.08.2020 16:37:34</t>
  </si>
  <si>
    <t>31.08.2020 16:37:37</t>
  </si>
  <si>
    <t>31.08.2020 16:37:38</t>
  </si>
  <si>
    <t>31.08.2020 16:37:40</t>
  </si>
  <si>
    <t>31.08.2020 16:37:41</t>
  </si>
  <si>
    <t>31.08.2020 16:37:44</t>
  </si>
  <si>
    <t>31.08.2020 16:37:46</t>
  </si>
  <si>
    <t>31.08.2020 16:37:47</t>
  </si>
  <si>
    <t>31.08.2020 16:37:50</t>
  </si>
  <si>
    <t>31.08.2020 16:37:55</t>
  </si>
  <si>
    <t>31.08.2020 16:38:42</t>
  </si>
  <si>
    <t>31.08.2020 16:38:43</t>
  </si>
  <si>
    <t>31.08.2020 16:38:45</t>
  </si>
  <si>
    <t>31.08.2020 16:39:03</t>
  </si>
  <si>
    <t>31.08.2020 16:39:04</t>
  </si>
  <si>
    <t>31.08.2020 16:39:06</t>
  </si>
  <si>
    <t>31.08.2020 16:39:09</t>
  </si>
  <si>
    <t>31.08.2020 16:39:10</t>
  </si>
  <si>
    <t>31.08.2020 16:39:12</t>
  </si>
  <si>
    <t>31.08.2020 16:39:19</t>
  </si>
  <si>
    <t>31.08.2020 16:39:21</t>
  </si>
  <si>
    <t>31.08.2020 16:39:22</t>
  </si>
  <si>
    <t>31.08.2020 16:39:24</t>
  </si>
  <si>
    <t>31.08.2020 16:39:33</t>
  </si>
  <si>
    <t>31.08.2020 16:39:34</t>
  </si>
  <si>
    <t>31.08.2020 16:39:36</t>
  </si>
  <si>
    <t>31.08.2020 16:39:37</t>
  </si>
  <si>
    <t>31.08.2020 16:39:39</t>
  </si>
  <si>
    <t>31.08.2020 16:39:54</t>
  </si>
  <si>
    <t>31.08.2020 16:39:56</t>
  </si>
  <si>
    <t>31.08.2020 16:39:57</t>
  </si>
  <si>
    <t>31.08.2020 16:40:06</t>
  </si>
  <si>
    <t>31.08.2020 16:40:24</t>
  </si>
  <si>
    <t>31.08.2020 16:40:27</t>
  </si>
  <si>
    <t>31.08.2020 16:40:28</t>
  </si>
  <si>
    <t>31.08.2020 16:40:30</t>
  </si>
  <si>
    <t>31.08.2020 16:40:31</t>
  </si>
  <si>
    <t>31.08.2020 16:40:37</t>
  </si>
  <si>
    <t>31.08.2020 16:40:39</t>
  </si>
  <si>
    <t>31.08.2020 16:40:42</t>
  </si>
  <si>
    <t>31.08.2020 16:40:54</t>
  </si>
  <si>
    <t>31.08.2020 16:40:56</t>
  </si>
  <si>
    <t>31.08.2020 16:40:57</t>
  </si>
  <si>
    <t>31.08.2020 16:41:04</t>
  </si>
  <si>
    <t>31.08.2020 16:41:07</t>
  </si>
  <si>
    <t>31.08.2020 16:41:09</t>
  </si>
  <si>
    <t>31.08.2020 16:41:12</t>
  </si>
  <si>
    <t>31.08.2020 16:41:15</t>
  </si>
  <si>
    <t>31.08.2020 16:41:16</t>
  </si>
  <si>
    <t>31.08.2020 16:41:18</t>
  </si>
  <si>
    <t>31.08.2020 16:41:21</t>
  </si>
  <si>
    <t>31.08.2020 16:41:24</t>
  </si>
  <si>
    <t>31.08.2020 16:41:25</t>
  </si>
  <si>
    <t>31.08.2020 16:41:28</t>
  </si>
  <si>
    <t>31.08.2020 16:41:30</t>
  </si>
  <si>
    <t>31.08.2020 16:41:31</t>
  </si>
  <si>
    <t>31.08.2020 16:41:33</t>
  </si>
  <si>
    <t>31.08.2020 16:41:34</t>
  </si>
  <si>
    <t>31.08.2020 16:42:15</t>
  </si>
  <si>
    <t>31.08.2020 16:42:16</t>
  </si>
  <si>
    <t>31.08.2020 16:42:18</t>
  </si>
  <si>
    <t>31.08.2020 16:42:19</t>
  </si>
  <si>
    <t>31.08.2020 16:42:30</t>
  </si>
  <si>
    <t>31.08.2020 16:42:31</t>
  </si>
  <si>
    <t>31.08.2020 16:42:33</t>
  </si>
  <si>
    <t>31.08.2020 16:42:34</t>
  </si>
  <si>
    <t>31.08.2020 16:42:36</t>
  </si>
  <si>
    <t>31.08.2020 16:42:39</t>
  </si>
  <si>
    <t>31.08.2020 16:42:40</t>
  </si>
  <si>
    <t>31.08.2020 16:42:42</t>
  </si>
  <si>
    <t>31.08.2020 16:43:33</t>
  </si>
  <si>
    <t>31.08.2020 16:43:36</t>
  </si>
  <si>
    <t>31.08.2020 16:43:37</t>
  </si>
  <si>
    <t>31.08.2020 16:43:39</t>
  </si>
  <si>
    <t>31.08.2020 16:43:40</t>
  </si>
  <si>
    <t>31.08.2020 16:43:42</t>
  </si>
  <si>
    <t>31.08.2020 16:43:43</t>
  </si>
  <si>
    <t>31.08.2020 16:43:45</t>
  </si>
  <si>
    <t>31.08.2020 16:43:50</t>
  </si>
  <si>
    <t>31.08.2020 16:43:51</t>
  </si>
  <si>
    <t>31.08.2020 16:43:53</t>
  </si>
  <si>
    <t>31.08.2020 16:43:54</t>
  </si>
  <si>
    <t>31.08.2020 16:44:44</t>
  </si>
  <si>
    <t>31.08.2020 16:44:45</t>
  </si>
  <si>
    <t>31.08.2020 16:44:47</t>
  </si>
  <si>
    <t>31.08.2020 16:44:48</t>
  </si>
  <si>
    <t>31.08.2020 16:44:51</t>
  </si>
  <si>
    <t>31.08.2020 16:44:53</t>
  </si>
  <si>
    <t>31.08.2020 16:44:54</t>
  </si>
  <si>
    <t>31.08.2020 16:44:56</t>
  </si>
  <si>
    <t>31.08.2020 16:45:21</t>
  </si>
  <si>
    <t>31.08.2020 16:45:22</t>
  </si>
  <si>
    <t>31.08.2020 16:45:24</t>
  </si>
  <si>
    <t>31.08.2020 16:45:25</t>
  </si>
  <si>
    <t>31.08.2020 16:45:27</t>
  </si>
  <si>
    <t>31.08.2020 16:45:30</t>
  </si>
  <si>
    <t>31.08.2020 16:45:42</t>
  </si>
  <si>
    <t>31.08.2020 16:45:43</t>
  </si>
  <si>
    <t>31.08.2020 16:45:45</t>
  </si>
  <si>
    <t>31.08.2020 16:45:47</t>
  </si>
  <si>
    <t>31.08.2020 16:45:48</t>
  </si>
  <si>
    <t>31.08.2020 16:45:50</t>
  </si>
  <si>
    <t>31.08.2020 16:45:51</t>
  </si>
  <si>
    <t>31.08.2020 16:45:52</t>
  </si>
  <si>
    <t>31.08.2020 16:45:59</t>
  </si>
  <si>
    <t>31.08.2020 16:46:00</t>
  </si>
  <si>
    <t>31.08.2020 16:46:02</t>
  </si>
  <si>
    <t>31.08.2020 16:46:03</t>
  </si>
  <si>
    <t>31.08.2020 16:46:05</t>
  </si>
  <si>
    <t>31.08.2020 16:46:47</t>
  </si>
  <si>
    <t>31.08.2020 16:46:56</t>
  </si>
  <si>
    <t>31.08.2020 16:46:58</t>
  </si>
  <si>
    <t>31.08.2020 16:46:59</t>
  </si>
  <si>
    <t>31.08.2020 16:47:11</t>
  </si>
  <si>
    <t>31.08.2020 16:47:13</t>
  </si>
  <si>
    <t>31.08.2020 16:47:17</t>
  </si>
  <si>
    <t>31.08.2020 16:47:19</t>
  </si>
  <si>
    <t>31.08.2020 16:47:20</t>
  </si>
  <si>
    <t>31.08.2020 16:47:32</t>
  </si>
  <si>
    <t>31.08.2020 16:47:34</t>
  </si>
  <si>
    <t>31.08.2020 16:47:35</t>
  </si>
  <si>
    <t>31.08.2020 16:47:37</t>
  </si>
  <si>
    <t>31.08.2020 16:47:46</t>
  </si>
  <si>
    <t>31.08.2020 16:47:48</t>
  </si>
  <si>
    <t>31.08.2020 16:47:49</t>
  </si>
  <si>
    <t>31.08.2020 16:47:51</t>
  </si>
  <si>
    <t>31.08.2020 16:47:54</t>
  </si>
  <si>
    <t>31.08.2020 16:47:55</t>
  </si>
  <si>
    <t>31.08.2020 16:47:57</t>
  </si>
  <si>
    <t>31.08.2020 16:47:58</t>
  </si>
  <si>
    <t>31.08.2020 16:48:00</t>
  </si>
  <si>
    <t>31.08.2020 16:48:13</t>
  </si>
  <si>
    <t>31.08.2020 16:48:15</t>
  </si>
  <si>
    <t>31.08.2020 16:48:16</t>
  </si>
  <si>
    <t>31.08.2020 16:48:18</t>
  </si>
  <si>
    <t>31.08.2020 16:48:33</t>
  </si>
  <si>
    <t>31.08.2020 16:48:34</t>
  </si>
  <si>
    <t>31.08.2020 16:48:37</t>
  </si>
  <si>
    <t>31.08.2020 16:48:42</t>
  </si>
  <si>
    <t>31.08.2020 16:48:43</t>
  </si>
  <si>
    <t>31.08.2020 16:48:45</t>
  </si>
  <si>
    <t>31.08.2020 16:48:46</t>
  </si>
  <si>
    <t>31.08.2020 16:48:48</t>
  </si>
  <si>
    <t>31.08.2020 16:48:49</t>
  </si>
  <si>
    <t>31.08.2020 16:48:57</t>
  </si>
  <si>
    <t>31.08.2020 16:49:00</t>
  </si>
  <si>
    <t>31.08.2020 16:49:01</t>
  </si>
  <si>
    <t>31.08.2020 16:49:03</t>
  </si>
  <si>
    <t>31.08.2020 16:49:04</t>
  </si>
  <si>
    <t>31.08.2020 16:49:06</t>
  </si>
  <si>
    <t>31.08.2020 16:49:10</t>
  </si>
  <si>
    <t>31.08.2020 16:49:12</t>
  </si>
  <si>
    <t>31.08.2020 16:49:13</t>
  </si>
  <si>
    <t>31.08.2020 16:49:31</t>
  </si>
  <si>
    <t>31.08.2020 16:49:33</t>
  </si>
  <si>
    <t>31.08.2020 16:49:34</t>
  </si>
  <si>
    <t>31.08.2020 16:49:36</t>
  </si>
  <si>
    <t>31.08.2020 16:49:37</t>
  </si>
  <si>
    <t>31.08.2020 16:49:54</t>
  </si>
  <si>
    <t>31.08.2020 16:49:56</t>
  </si>
  <si>
    <t>31.08.2020 16:49:59</t>
  </si>
  <si>
    <t>31.08.2020 16:50:00</t>
  </si>
  <si>
    <t>31.08.2020 16:50:02</t>
  </si>
  <si>
    <t>31.08.2020 16:50:03</t>
  </si>
  <si>
    <t>31.08.2020 16:50:18</t>
  </si>
  <si>
    <t>31.08.2020 16:50:20</t>
  </si>
  <si>
    <t>31.08.2020 16:50:21</t>
  </si>
  <si>
    <t>31.08.2020 16:50:32</t>
  </si>
  <si>
    <t>31.08.2020 16:50:33</t>
  </si>
  <si>
    <t>31.08.2020 16:50:35</t>
  </si>
  <si>
    <t>31.08.2020 16:50:36</t>
  </si>
  <si>
    <t>31.08.2020 16:51:04</t>
  </si>
  <si>
    <t>31.08.2020 16:51:06</t>
  </si>
  <si>
    <t>31.08.2020 16:51:09</t>
  </si>
  <si>
    <t>31.08.2020 16:51:10</t>
  </si>
  <si>
    <t>31.08.2020 16:51:13</t>
  </si>
  <si>
    <t>31.08.2020 16:51:15</t>
  </si>
  <si>
    <t>31.08.2020 16:51:16</t>
  </si>
  <si>
    <t>31.08.2020 16:51:19</t>
  </si>
  <si>
    <t>31.08.2020 16:51:21</t>
  </si>
  <si>
    <t>31.08.2020 16:51:22</t>
  </si>
  <si>
    <t>31.08.2020 16:51:24</t>
  </si>
  <si>
    <t>31.08.2020 16:52:04</t>
  </si>
  <si>
    <t>31.08.2020 16:52:06</t>
  </si>
  <si>
    <t>31.08.2020 16:52:10</t>
  </si>
  <si>
    <t>31.08.2020 16:52:12</t>
  </si>
  <si>
    <t>31.08.2020 16:52:15</t>
  </si>
  <si>
    <t>31.08.2020 16:52:16</t>
  </si>
  <si>
    <t>31.08.2020 16:53:10</t>
  </si>
  <si>
    <t>31.08.2020 16:53:12</t>
  </si>
  <si>
    <t>31.08.2020 16:53:13</t>
  </si>
  <si>
    <t>31.08.2020 16:53:15</t>
  </si>
  <si>
    <t>31.08.2020 16:53:24</t>
  </si>
  <si>
    <t>31.08.2020 16:53:25</t>
  </si>
  <si>
    <t>31.08.2020 16:53:27</t>
  </si>
  <si>
    <t>31.08.2020 16:54:25</t>
  </si>
  <si>
    <t>31.08.2020 16:54:27</t>
  </si>
  <si>
    <t>31.08.2020 16:54:28</t>
  </si>
  <si>
    <t>31.08.2020 16:54:30</t>
  </si>
  <si>
    <t>31.08.2020 16:54:44</t>
  </si>
  <si>
    <t>31.08.2020 16:54:45</t>
  </si>
  <si>
    <t>31.08.2020 16:54:47</t>
  </si>
  <si>
    <t>31.08.2020 16:55:01</t>
  </si>
  <si>
    <t>31.08.2020 16:55:03</t>
  </si>
  <si>
    <t>31.08.2020 16:55:04</t>
  </si>
  <si>
    <t>31.08.2020 16:55:06</t>
  </si>
  <si>
    <t>31.08.2020 16:55:07</t>
  </si>
  <si>
    <t>31.08.2020 16:55:57</t>
  </si>
  <si>
    <t>31.08.2020 16:55:59</t>
  </si>
  <si>
    <t>31.08.2020 16:56:00</t>
  </si>
  <si>
    <t>31.08.2020 16:56:02</t>
  </si>
  <si>
    <t>31.08.2020 16:56:09</t>
  </si>
  <si>
    <t>31.08.2020 16:56:11</t>
  </si>
  <si>
    <t>31.08.2020 16:56:12</t>
  </si>
  <si>
    <t>31.08.2020 16:56:14</t>
  </si>
  <si>
    <t>31.08.2020 16:56:38</t>
  </si>
  <si>
    <t>31.08.2020 16:56:41</t>
  </si>
  <si>
    <t>31.08.2020 16:56:43</t>
  </si>
  <si>
    <t>31.08.2020 16:56:44</t>
  </si>
  <si>
    <t>31.08.2020 16:56:46</t>
  </si>
  <si>
    <t>31.08.2020 16:56:47</t>
  </si>
  <si>
    <t>31.08.2020 16:58:21</t>
  </si>
  <si>
    <t>31.08.2020 16:58:22</t>
  </si>
  <si>
    <t>31.08.2020 16:58:34</t>
  </si>
  <si>
    <t>31.08.2020 16:58:36</t>
  </si>
  <si>
    <t>31.08.2020 16:58:37</t>
  </si>
  <si>
    <t>31.08.2020 16:58:42</t>
  </si>
  <si>
    <t>31.08.2020 16:58:45</t>
  </si>
  <si>
    <t>31.08.2020 16:58:48</t>
  </si>
  <si>
    <t>31.08.2020 16:58:51</t>
  </si>
  <si>
    <t>31.08.2020 16:58:53</t>
  </si>
  <si>
    <t>31.08.2020 16:58:54</t>
  </si>
  <si>
    <t>31.08.2020 16:58:56</t>
  </si>
  <si>
    <t>31.08.2020 16:58:57</t>
  </si>
  <si>
    <t>31.08.2020 16:58:59</t>
  </si>
  <si>
    <t>31.08.2020 16:59:00</t>
  </si>
  <si>
    <t>31.08.2020 16:59:02</t>
  </si>
  <si>
    <t>31.08.2020 16:59:08</t>
  </si>
  <si>
    <t>31.08.2020 16:59:09</t>
  </si>
  <si>
    <t>31.08.2020 16:59:11</t>
  </si>
  <si>
    <t>31.08.2020 16:59:12</t>
  </si>
  <si>
    <t>31.08.2020 16:59:35</t>
  </si>
  <si>
    <t>31.08.2020 16:59:36</t>
  </si>
  <si>
    <t>31.08.2020 16:59:38</t>
  </si>
  <si>
    <t>31.08.2020 16:59:39</t>
  </si>
  <si>
    <t>31.08.2020 16:59:41</t>
  </si>
  <si>
    <t>31.08.2020 16:59:55</t>
  </si>
  <si>
    <t>31.08.2020 17:00:01</t>
  </si>
  <si>
    <t>31.08.2020 17:00:03</t>
  </si>
  <si>
    <t>31.08.2020 17:00:04</t>
  </si>
  <si>
    <t>31.08.2020 17:00:06</t>
  </si>
  <si>
    <t>31.08.2020 17:00:27</t>
  </si>
  <si>
    <t>31.08.2020 17:00:28</t>
  </si>
  <si>
    <t>31.08.2020 17:00:30</t>
  </si>
  <si>
    <t>31.08.2020 17:00:31</t>
  </si>
  <si>
    <t>31.08.2020 17:00:33</t>
  </si>
  <si>
    <t>31.08.2020 17:00:37</t>
  </si>
  <si>
    <t>31.08.2020 17:00:39</t>
  </si>
  <si>
    <t>31.08.2020 17:00:40</t>
  </si>
  <si>
    <t>31.08.2020 17:00:42</t>
  </si>
  <si>
    <t>31.08.2020 17:00:54</t>
  </si>
  <si>
    <t>31.08.2020 17:00:57</t>
  </si>
  <si>
    <t>31.08.2020 17:01:00</t>
  </si>
  <si>
    <t>31.08.2020 17:01:03</t>
  </si>
  <si>
    <t>31.08.2020 17:01:06</t>
  </si>
  <si>
    <t>31.08.2020 17:01:07</t>
  </si>
  <si>
    <t>31.08.2020 17:01:09</t>
  </si>
  <si>
    <t>31.08.2020 17:01:10</t>
  </si>
  <si>
    <t>31.08.2020 17:01:16</t>
  </si>
  <si>
    <t>31.08.2020 17:01:18</t>
  </si>
  <si>
    <t>31.08.2020 17:01:19</t>
  </si>
  <si>
    <t>31.08.2020 17:01:21</t>
  </si>
  <si>
    <t>31.08.2020 17:01:22</t>
  </si>
  <si>
    <t>31.08.2020 17:01:24</t>
  </si>
  <si>
    <t>31.08.2020 17:01:25</t>
  </si>
  <si>
    <t>31.08.2020 17:01:27</t>
  </si>
  <si>
    <t>31.08.2020 17:01:28</t>
  </si>
  <si>
    <t>31.08.2020 17:01:30</t>
  </si>
  <si>
    <t>31.08.2020 17:01:31</t>
  </si>
  <si>
    <t>31.08.2020 17:01:39</t>
  </si>
  <si>
    <t>31.08.2020 17:01:40</t>
  </si>
  <si>
    <t>31.08.2020 17:01:42</t>
  </si>
  <si>
    <t>31.08.2020 17:01:43</t>
  </si>
  <si>
    <t>31.08.2020 17:01:45</t>
  </si>
  <si>
    <t>31.08.2020 17:02:04</t>
  </si>
  <si>
    <t>31.08.2020 17:02:06</t>
  </si>
  <si>
    <t>31.08.2020 17:02:10</t>
  </si>
  <si>
    <t>31.08.2020 17:02:13</t>
  </si>
  <si>
    <t>31.08.2020 17:02:15</t>
  </si>
  <si>
    <t>31.08.2020 17:02:16</t>
  </si>
  <si>
    <t>31.08.2020 17:02:18</t>
  </si>
  <si>
    <t>31.08.2020 17:02:19</t>
  </si>
  <si>
    <t>31.08.2020 17:02:21</t>
  </si>
  <si>
    <t>31.08.2020 17:02:24</t>
  </si>
  <si>
    <t>31.08.2020 17:02:25</t>
  </si>
  <si>
    <t>31.08.2020 17:02:27</t>
  </si>
  <si>
    <t>31.08.2020 17:02:28</t>
  </si>
  <si>
    <t>31.08.2020 17:02:30</t>
  </si>
  <si>
    <t>31.08.2020 17:02:31</t>
  </si>
  <si>
    <t>31.08.2020 17:02:49</t>
  </si>
  <si>
    <t>31.08.2020 17:02:51</t>
  </si>
  <si>
    <t>31.08.2020 17:03:06</t>
  </si>
  <si>
    <t>31.08.2020 17:03:10</t>
  </si>
  <si>
    <t>31.08.2020 17:03:12</t>
  </si>
  <si>
    <t>31.08.2020 17:03:13</t>
  </si>
  <si>
    <t>31.08.2020 17:03:15</t>
  </si>
  <si>
    <t>31.08.2020 17:03:16</t>
  </si>
  <si>
    <t>31.08.2020 17:03:19</t>
  </si>
  <si>
    <t>31.08.2020 17:03:21</t>
  </si>
  <si>
    <t>31.08.2020 17:03:22</t>
  </si>
  <si>
    <t>31.08.2020 17:03:24</t>
  </si>
  <si>
    <t>31.08.2020 17:03:37</t>
  </si>
  <si>
    <t>31.08.2020 17:04:09</t>
  </si>
  <si>
    <t>31.08.2020 17:04:10</t>
  </si>
  <si>
    <t>31.08.2020 17:04:12</t>
  </si>
  <si>
    <t>31.08.2020 17:04:13</t>
  </si>
  <si>
    <t>31.08.2020 17:04:15</t>
  </si>
  <si>
    <t>31.08.2020 17:04:16</t>
  </si>
  <si>
    <t>31.08.2020 17:04:31</t>
  </si>
  <si>
    <t>31.08.2020 17:04:33</t>
  </si>
  <si>
    <t>31.08.2020 17:04:34</t>
  </si>
  <si>
    <t>31.08.2020 17:04:36</t>
  </si>
  <si>
    <t>31.08.2020 17:04:43</t>
  </si>
  <si>
    <t>31.08.2020 17:04:45</t>
  </si>
  <si>
    <t>31.08.2020 17:04:46</t>
  </si>
  <si>
    <t>31.08.2020 17:04:48</t>
  </si>
  <si>
    <t>31.08.2020 17:04:49</t>
  </si>
  <si>
    <t>31.08.2020 17:04:57</t>
  </si>
  <si>
    <t>31.08.2020 17:04:59</t>
  </si>
  <si>
    <t>31.08.2020 17:05:00</t>
  </si>
  <si>
    <t>31.08.2020 17:05:02</t>
  </si>
  <si>
    <t>31.08.2020 17:05:08</t>
  </si>
  <si>
    <t>31.08.2020 17:05:09</t>
  </si>
  <si>
    <t>31.08.2020 17:05:11</t>
  </si>
  <si>
    <t>31.08.2020 17:05:12</t>
  </si>
  <si>
    <t>31.08.2020 17:05:27</t>
  </si>
  <si>
    <t>31.08.2020 17:05:29</t>
  </si>
  <si>
    <t>31.08.2020 17:05:30</t>
  </si>
  <si>
    <t>31.08.2020 17:05:32</t>
  </si>
  <si>
    <t>31.08.2020 17:05:33</t>
  </si>
  <si>
    <t>31.08.2020 17:06:24</t>
  </si>
  <si>
    <t>31.08.2020 17:06:25</t>
  </si>
  <si>
    <t>31.08.2020 17:06:27</t>
  </si>
  <si>
    <t>31.08.2020 17:06:39</t>
  </si>
  <si>
    <t>31.08.2020 17:06:40</t>
  </si>
  <si>
    <t>31.08.2020 17:07:03</t>
  </si>
  <si>
    <t>31.08.2020 17:07:06</t>
  </si>
  <si>
    <t>31.08.2020 17:07:07</t>
  </si>
  <si>
    <t>31.08.2020 17:07:09</t>
  </si>
  <si>
    <t>31.08.2020 17:07:10</t>
  </si>
  <si>
    <t>31.08.2020 17:07:12</t>
  </si>
  <si>
    <t>31.08.2020 17:07:22</t>
  </si>
  <si>
    <t>31.08.2020 17:07:24</t>
  </si>
  <si>
    <t>31.08.2020 17:07:25</t>
  </si>
  <si>
    <t>31.08.2020 17:07:27</t>
  </si>
  <si>
    <t>31.08.2020 17:07:39</t>
  </si>
  <si>
    <t>31.08.2020 17:07:40</t>
  </si>
  <si>
    <t>31.08.2020 17:07:42</t>
  </si>
  <si>
    <t>31.08.2020 17:07:43</t>
  </si>
  <si>
    <t>31.08.2020 17:07:45</t>
  </si>
  <si>
    <t>31.08.2020 17:08:03</t>
  </si>
  <si>
    <t>31.08.2020 17:08:04</t>
  </si>
  <si>
    <t>31.08.2020 17:08:06</t>
  </si>
  <si>
    <t>31.08.2020 17:08:07</t>
  </si>
  <si>
    <t>31.08.2020 17:08:09</t>
  </si>
  <si>
    <t>31.08.2020 17:08:10</t>
  </si>
  <si>
    <t>31.08.2020 17:08:22</t>
  </si>
  <si>
    <t>31.08.2020 17:08:24</t>
  </si>
  <si>
    <t>31.08.2020 17:08:25</t>
  </si>
  <si>
    <t>31.08.2020 17:08:27</t>
  </si>
  <si>
    <t>31.08.2020 17:08:46</t>
  </si>
  <si>
    <t>31.08.2020 17:08:48</t>
  </si>
  <si>
    <t>31.08.2020 17:08:49</t>
  </si>
  <si>
    <t>31.08.2020 17:09:04</t>
  </si>
  <si>
    <t>31.08.2020 17:09:06</t>
  </si>
  <si>
    <t>31.08.2020 17:09:09</t>
  </si>
  <si>
    <t>31.08.2020 17:09:10</t>
  </si>
  <si>
    <t>31.08.2020 17:09:12</t>
  </si>
  <si>
    <t>31.08.2020 17:09:53</t>
  </si>
  <si>
    <t>31.08.2020 17:09:54</t>
  </si>
  <si>
    <t>31.08.2020 17:09:56</t>
  </si>
  <si>
    <t>31.08.2020 17:09:57</t>
  </si>
  <si>
    <t>31.08.2020 17:09:59</t>
  </si>
  <si>
    <t>31.08.2020 17:10:00</t>
  </si>
  <si>
    <t>31.08.2020 17:10:02</t>
  </si>
  <si>
    <t>31.08.2020 17:10:03</t>
  </si>
  <si>
    <t>31.08.2020 17:10:37</t>
  </si>
  <si>
    <t>31.08.2020 17:10:38</t>
  </si>
  <si>
    <t>31.08.2020 17:10:40</t>
  </si>
  <si>
    <t>31.08.2020 17:10:52</t>
  </si>
  <si>
    <t>31.08.2020 17:10:53</t>
  </si>
  <si>
    <t>31.08.2020 17:10:55</t>
  </si>
  <si>
    <t>31.08.2020 17:10:56</t>
  </si>
  <si>
    <t>31.08.2020 17:10:58</t>
  </si>
  <si>
    <t>31.08.2020 17:10:59</t>
  </si>
  <si>
    <t>31.08.2020 17:11:01</t>
  </si>
  <si>
    <t>31.08.2020 17:11:02</t>
  </si>
  <si>
    <t>31.08.2020 17:11:04</t>
  </si>
  <si>
    <t>31.08.2020 17:11:08</t>
  </si>
  <si>
    <t>31.08.2020 17:11:10</t>
  </si>
  <si>
    <t>31.08.2020 17:11:13</t>
  </si>
  <si>
    <t>31.08.2020 17:11:14</t>
  </si>
  <si>
    <t>31.08.2020 17:11:16</t>
  </si>
  <si>
    <t>31.08.2020 17:11:17</t>
  </si>
  <si>
    <t>31.08.2020 17:11:19</t>
  </si>
  <si>
    <t>31.08.2020 17:11:58</t>
  </si>
  <si>
    <t>31.08.2020 17:12:04</t>
  </si>
  <si>
    <t>31.08.2020 17:12:06</t>
  </si>
  <si>
    <t>31.08.2020 17:12:09</t>
  </si>
  <si>
    <t>31.08.2020 17:12:10</t>
  </si>
  <si>
    <t>31.08.2020 17:12:24</t>
  </si>
  <si>
    <t>31.08.2020 17:12:30</t>
  </si>
  <si>
    <t>31.08.2020 17:12:32</t>
  </si>
  <si>
    <t>31.08.2020 17:12:56</t>
  </si>
  <si>
    <t>31.08.2020 17:12:57</t>
  </si>
  <si>
    <t>31.08.2020 17:12:59</t>
  </si>
  <si>
    <t>31.08.2020 17:13:00</t>
  </si>
  <si>
    <t>31.08.2020 17:13:08</t>
  </si>
  <si>
    <t>31.08.2020 17:13:09</t>
  </si>
  <si>
    <t>31.08.2020 17:13:11</t>
  </si>
  <si>
    <t>31.08.2020 17:13:12</t>
  </si>
  <si>
    <t>31.08.2020 17:13:18</t>
  </si>
  <si>
    <t>31.08.2020 17:13:20</t>
  </si>
  <si>
    <t>31.08.2020 17:13:21</t>
  </si>
  <si>
    <t>31.08.2020 17:13:23</t>
  </si>
  <si>
    <t>31.08.2020 17:13:26</t>
  </si>
  <si>
    <t>31.08.2020 17:13:27</t>
  </si>
  <si>
    <t>31.08.2020 17:13:29</t>
  </si>
  <si>
    <t>31.08.2020 17:13:30</t>
  </si>
  <si>
    <t>31.08.2020 17:14:01</t>
  </si>
  <si>
    <t>31.08.2020 17:14:03</t>
  </si>
  <si>
    <t>31.08.2020 17:14:04</t>
  </si>
  <si>
    <t>31.08.2020 17:14:06</t>
  </si>
  <si>
    <t>31.08.2020 17:14:15</t>
  </si>
  <si>
    <t>31.08.2020 17:14:18</t>
  </si>
  <si>
    <t>31.08.2020 17:14:19</t>
  </si>
  <si>
    <t>31.08.2020 17:14:21</t>
  </si>
  <si>
    <t>31.08.2020 17:14:22</t>
  </si>
  <si>
    <t>31.08.2020 17:14:24</t>
  </si>
  <si>
    <t>31.08.2020 17:14:25</t>
  </si>
  <si>
    <t>31.08.2020 17:14:27</t>
  </si>
  <si>
    <t>31.08.2020 17:14:37</t>
  </si>
  <si>
    <t>31.08.2020 17:14:39</t>
  </si>
  <si>
    <t>31.08.2020 17:14:40</t>
  </si>
  <si>
    <t>31.08.2020 17:15:00</t>
  </si>
  <si>
    <t>31.08.2020 17:15:01</t>
  </si>
  <si>
    <t>31.08.2020 17:15:03</t>
  </si>
  <si>
    <t>31.08.2020 17:15:04</t>
  </si>
  <si>
    <t>31.08.2020 17:15:06</t>
  </si>
  <si>
    <t>31.08.2020 17:15:15</t>
  </si>
  <si>
    <t>31.08.2020 17:15:16</t>
  </si>
  <si>
    <t>31.08.2020 17:15:18</t>
  </si>
  <si>
    <t>31.08.2020 17:15:19</t>
  </si>
  <si>
    <t>31.08.2020 17:15:21</t>
  </si>
  <si>
    <t>31.08.2020 17:15:22</t>
  </si>
  <si>
    <t>31.08.2020 17:15:24</t>
  </si>
  <si>
    <t>31.08.2020 17:15:49</t>
  </si>
  <si>
    <t>31.08.2020 17:15:51</t>
  </si>
  <si>
    <t>31.08.2020 17:15:52</t>
  </si>
  <si>
    <t>31.08.2020 17:15:54</t>
  </si>
  <si>
    <t>31.08.2020 17:15:56</t>
  </si>
  <si>
    <t>31.08.2020 17:16:25</t>
  </si>
  <si>
    <t>31.08.2020 17:16:27</t>
  </si>
  <si>
    <t>31.08.2020 17:16:28</t>
  </si>
  <si>
    <t>31.08.2020 17:16:30</t>
  </si>
  <si>
    <t>31.08.2020 17:16:33</t>
  </si>
  <si>
    <t>31.08.2020 17:16:34</t>
  </si>
  <si>
    <t>31.08.2020 17:16:37</t>
  </si>
  <si>
    <t>31.08.2020 17:16:39</t>
  </si>
  <si>
    <t>31.08.2020 17:16:40</t>
  </si>
  <si>
    <t>31.08.2020 17:16:42</t>
  </si>
  <si>
    <t>31.08.2020 17:16:43</t>
  </si>
  <si>
    <t>31.08.2020 17:16:46</t>
  </si>
  <si>
    <t>31.08.2020 17:16:48</t>
  </si>
  <si>
    <t>31.08.2020 17:16:49</t>
  </si>
  <si>
    <t>31.08.2020 17:16:53</t>
  </si>
  <si>
    <t>31.08.2020 17:17:01</t>
  </si>
  <si>
    <t>31.08.2020 17:17:03</t>
  </si>
  <si>
    <t>31.08.2020 17:17:04</t>
  </si>
  <si>
    <t>31.08.2020 17:17:06</t>
  </si>
  <si>
    <t>31.08.2020 17:17:07</t>
  </si>
  <si>
    <t>31.08.2020 17:17:18</t>
  </si>
  <si>
    <t>31.08.2020 17:17:19</t>
  </si>
  <si>
    <t>31.08.2020 17:17:21</t>
  </si>
  <si>
    <t>31.08.2020 17:17:24</t>
  </si>
  <si>
    <t>31.08.2020 17:18:00</t>
  </si>
  <si>
    <t>31.08.2020 17:18:01</t>
  </si>
  <si>
    <t>31.08.2020 17:18:03</t>
  </si>
  <si>
    <t>31.08.2020 17:18:04</t>
  </si>
  <si>
    <t>31.08.2020 17:18:33</t>
  </si>
  <si>
    <t>31.08.2020 17:18:34</t>
  </si>
  <si>
    <t>31.08.2020 17:18:36</t>
  </si>
  <si>
    <t>31.08.2020 17:18:37</t>
  </si>
  <si>
    <t>31.08.2020 17:18:39</t>
  </si>
  <si>
    <t>31.08.2020 17:18:40</t>
  </si>
  <si>
    <t>31.08.2020 17:18:43</t>
  </si>
  <si>
    <t>31.08.2020 17:18:51</t>
  </si>
  <si>
    <t>31.08.2020 17:18:53</t>
  </si>
  <si>
    <t>31.08.2020 17:18:54</t>
  </si>
  <si>
    <t>31.08.2020 17:18:56</t>
  </si>
  <si>
    <t>31.08.2020 17:19:25</t>
  </si>
  <si>
    <t>31.08.2020 17:19:27</t>
  </si>
  <si>
    <t>31.08.2020 17:19:28</t>
  </si>
  <si>
    <t>31.08.2020 17:19:30</t>
  </si>
  <si>
    <t>31.08.2020 17:19:31</t>
  </si>
  <si>
    <t>31.08.2020 17:19:33</t>
  </si>
  <si>
    <t>31.08.2020 17:19:34</t>
  </si>
  <si>
    <t>31.08.2020 17:19:36</t>
  </si>
  <si>
    <t>31.08.2020 17:19:37</t>
  </si>
  <si>
    <t>31.08.2020 17:20:01</t>
  </si>
  <si>
    <t>31.08.2020 17:20:03</t>
  </si>
  <si>
    <t>31.08.2020 17:20:04</t>
  </si>
  <si>
    <t>31.08.2020 17:20:06</t>
  </si>
  <si>
    <t>31.08.2020 17:20:16</t>
  </si>
  <si>
    <t>31.08.2020 17:20:18</t>
  </si>
  <si>
    <t>31.08.2020 17:20:22</t>
  </si>
  <si>
    <t>31.08.2020 17:20:24</t>
  </si>
  <si>
    <t>31.08.2020 17:20:25</t>
  </si>
  <si>
    <t>31.08.2020 17:20:33</t>
  </si>
  <si>
    <t>31.08.2020 17:20:34</t>
  </si>
  <si>
    <t>31.08.2020 17:20:36</t>
  </si>
  <si>
    <t>31.08.2020 17:20:37</t>
  </si>
  <si>
    <t>31.08.2020 17:20:39</t>
  </si>
  <si>
    <t>31.08.2020 17:20:49</t>
  </si>
  <si>
    <t>31.08.2020 17:20:51</t>
  </si>
  <si>
    <t>31.08.2020 17:20:52</t>
  </si>
  <si>
    <t>31.08.2020 17:20:54</t>
  </si>
  <si>
    <t>31.08.2020 17:20:55</t>
  </si>
  <si>
    <t>31.08.2020 17:20:57</t>
  </si>
  <si>
    <t>31.08.2020 17:20:58</t>
  </si>
  <si>
    <t>31.08.2020 17:21:00</t>
  </si>
  <si>
    <t>31.08.2020 17:21:01</t>
  </si>
  <si>
    <t>31.08.2020 17:21:03</t>
  </si>
  <si>
    <t>31.08.2020 17:21:30</t>
  </si>
  <si>
    <t>31.08.2020 17:21:33</t>
  </si>
  <si>
    <t>31.08.2020 17:21:35</t>
  </si>
  <si>
    <t>31.08.2020 17:21:38</t>
  </si>
  <si>
    <t>31.08.2020 17:21:39</t>
  </si>
  <si>
    <t>31.08.2020 17:21:41</t>
  </si>
  <si>
    <t>31.08.2020 17:21:42</t>
  </si>
  <si>
    <t>31.08.2020 17:22:13</t>
  </si>
  <si>
    <t>31.08.2020 17:22:15</t>
  </si>
  <si>
    <t>31.08.2020 17:22:16</t>
  </si>
  <si>
    <t>31.08.2020 17:22:18</t>
  </si>
  <si>
    <t>31.08.2020 17:22:19</t>
  </si>
  <si>
    <t>31.08.2020 17:22:42</t>
  </si>
  <si>
    <t>31.08.2020 17:22:43</t>
  </si>
  <si>
    <t>31.08.2020 17:22:45</t>
  </si>
  <si>
    <t>31.08.2020 17:22:47</t>
  </si>
  <si>
    <t>31.08.2020 17:22:48</t>
  </si>
  <si>
    <t>31.08.2020 17:22:51</t>
  </si>
  <si>
    <t>31.08.2020 17:22:53</t>
  </si>
  <si>
    <t>31.08.2020 17:22:54</t>
  </si>
  <si>
    <t>31.08.2020 17:22:56</t>
  </si>
  <si>
    <t>31.08.2020 17:22:59</t>
  </si>
  <si>
    <t>31.08.2020 17:23:27</t>
  </si>
  <si>
    <t>31.08.2020 17:23:41</t>
  </si>
  <si>
    <t>31.08.2020 17:23:43</t>
  </si>
  <si>
    <t>31.08.2020 17:23:46</t>
  </si>
  <si>
    <t>31.08.2020 17:24:03</t>
  </si>
  <si>
    <t>31.08.2020 17:24:04</t>
  </si>
  <si>
    <t>31.08.2020 17:24:25</t>
  </si>
  <si>
    <t>31.08.2020 17:24:27</t>
  </si>
  <si>
    <t>31.08.2020 17:24:36</t>
  </si>
  <si>
    <t>31.08.2020 17:24:37</t>
  </si>
  <si>
    <t>31.08.2020 17:24:39</t>
  </si>
  <si>
    <t>31.08.2020 17:24:42</t>
  </si>
  <si>
    <t>31.08.2020 17:24:43</t>
  </si>
  <si>
    <t>31.08.2020 17:24:45</t>
  </si>
  <si>
    <t>31.08.2020 17:24:46</t>
  </si>
  <si>
    <t>31.08.2020 17:24:48</t>
  </si>
  <si>
    <t>31.08.2020 17:24:49</t>
  </si>
  <si>
    <t>31.08.2020 17:24:51</t>
  </si>
  <si>
    <t>31.08.2020 17:25:44</t>
  </si>
  <si>
    <t>31.08.2020 17:25:45</t>
  </si>
  <si>
    <t>31.08.2020 17:25:47</t>
  </si>
  <si>
    <t>31.08.2020 17:25:48</t>
  </si>
  <si>
    <t>31.08.2020 17:25:50</t>
  </si>
  <si>
    <t>31.08.2020 17:25:51</t>
  </si>
  <si>
    <t>31.08.2020 17:27:30</t>
  </si>
  <si>
    <t>31.08.2020 17:27:31</t>
  </si>
  <si>
    <t>31.08.2020 17:27:33</t>
  </si>
  <si>
    <t>31.08.2020 17:27:34</t>
  </si>
  <si>
    <t>31.08.2020 17:27:36</t>
  </si>
  <si>
    <t>31.08.2020 17:27:37</t>
  </si>
  <si>
    <t>31.08.2020 17:27:39</t>
  </si>
  <si>
    <t>31.08.2020 17:27:40</t>
  </si>
  <si>
    <t>31.08.2020 17:28:34</t>
  </si>
  <si>
    <t>31.08.2020 17:28:36</t>
  </si>
  <si>
    <t>31.08.2020 17:28:37</t>
  </si>
  <si>
    <t>31.08.2020 17:28:39</t>
  </si>
  <si>
    <t>31.08.2020 17:28:41</t>
  </si>
  <si>
    <t>31.08.2020 17:30:03</t>
  </si>
  <si>
    <t>31.08.2020 17:30:04</t>
  </si>
  <si>
    <t>31.08.2020 17:30:09</t>
  </si>
  <si>
    <t>31.08.2020 17:30:10</t>
  </si>
  <si>
    <t>31.08.2020 17:30:25</t>
  </si>
  <si>
    <t>31.08.2020 17:30:28</t>
  </si>
  <si>
    <t>31.08.2020 17:30:30</t>
  </si>
  <si>
    <t>31.08.2020 17:30:31</t>
  </si>
  <si>
    <t>31.08.2020 17:30:40</t>
  </si>
  <si>
    <t>31.08.2020 17:30:42</t>
  </si>
  <si>
    <t>31.08.2020 17:30:43</t>
  </si>
  <si>
    <t>31.08.2020 17:30:45</t>
  </si>
  <si>
    <t>31.08.2020 17:30:46</t>
  </si>
  <si>
    <t>31.08.2020 17:31:03</t>
  </si>
  <si>
    <t>31.08.2020 17:31:04</t>
  </si>
  <si>
    <t>31.08.2020 17:31:06</t>
  </si>
  <si>
    <t>31.08.2020 17:31:07</t>
  </si>
  <si>
    <t>31.08.2020 17:31:09</t>
  </si>
  <si>
    <t>31.08.2020 17:31:22</t>
  </si>
  <si>
    <t>31.08.2020 17:31:24</t>
  </si>
  <si>
    <t>31.08.2020 17:31:27</t>
  </si>
  <si>
    <t>31.08.2020 17:31:34</t>
  </si>
  <si>
    <t>31.08.2020 17:31:36</t>
  </si>
  <si>
    <t>31.08.2020 17:31:37</t>
  </si>
  <si>
    <t>31.08.2020 17:31:39</t>
  </si>
  <si>
    <t>31.08.2020 17:31:40</t>
  </si>
  <si>
    <t>31.08.2020 17:31:48</t>
  </si>
  <si>
    <t>31.08.2020 17:31:49</t>
  </si>
  <si>
    <t>31.08.2020 17:31:51</t>
  </si>
  <si>
    <t>31.08.2020 17:31:52</t>
  </si>
  <si>
    <t>31.08.2020 17:31:54</t>
  </si>
  <si>
    <t>31.08.2020 17:31:55</t>
  </si>
  <si>
    <t>31.08.2020 17:31:57</t>
  </si>
  <si>
    <t>31.08.2020 17:31:58</t>
  </si>
  <si>
    <t>31.08.2020 17:32:00</t>
  </si>
  <si>
    <t>31.08.2020 17:32:01</t>
  </si>
  <si>
    <t>31.08.2020 17:32:03</t>
  </si>
  <si>
    <t>31.08.2020 17:32:48</t>
  </si>
  <si>
    <t>31.08.2020 17:32:50</t>
  </si>
  <si>
    <t>31.08.2020 17:32:52</t>
  </si>
  <si>
    <t>31.08.2020 17:33:03</t>
  </si>
  <si>
    <t>31.08.2020 17:33:07</t>
  </si>
  <si>
    <t>31.08.2020 17:33:09</t>
  </si>
  <si>
    <t>31.08.2020 17:33:10</t>
  </si>
  <si>
    <t>31.08.2020 17:33:22</t>
  </si>
  <si>
    <t>31.08.2020 17:33:24</t>
  </si>
  <si>
    <t>31.08.2020 17:33:25</t>
  </si>
  <si>
    <t>31.08.2020 17:34:07</t>
  </si>
  <si>
    <t>31.08.2020 17:34:09</t>
  </si>
  <si>
    <t>31.08.2020 17:34:10</t>
  </si>
  <si>
    <t>31.08.2020 17:34:12</t>
  </si>
  <si>
    <t>31.08.2020 17:34:13</t>
  </si>
  <si>
    <t>31.08.2020 17:34:18</t>
  </si>
  <si>
    <t>31.08.2020 17:34:19</t>
  </si>
  <si>
    <t>31.08.2020 17:34:21</t>
  </si>
  <si>
    <t>31.08.2020 17:34:22</t>
  </si>
  <si>
    <t>31.08.2020 17:34:34</t>
  </si>
  <si>
    <t>31.08.2020 17:34:36</t>
  </si>
  <si>
    <t>31.08.2020 17:34:37</t>
  </si>
  <si>
    <t>31.08.2020 17:34:39</t>
  </si>
  <si>
    <t>31.08.2020 17:34:40</t>
  </si>
  <si>
    <t>31.08.2020 17:34:42</t>
  </si>
  <si>
    <t>31.08.2020 17:34:43</t>
  </si>
  <si>
    <t>31.08.2020 17:34:45</t>
  </si>
  <si>
    <t>31.08.2020 17:34:46</t>
  </si>
  <si>
    <t>31.08.2020 17:34:52</t>
  </si>
  <si>
    <t>31.08.2020 17:34:54</t>
  </si>
  <si>
    <t>31.08.2020 17:34:57</t>
  </si>
  <si>
    <t>31.08.2020 17:34:58</t>
  </si>
  <si>
    <t>31.08.2020 17:35:00</t>
  </si>
  <si>
    <t>31.08.2020 17:35:03</t>
  </si>
  <si>
    <t>31.08.2020 17:36:04</t>
  </si>
  <si>
    <t>31.08.2020 17:36:06</t>
  </si>
  <si>
    <t>31.08.2020 17:36:07</t>
  </si>
  <si>
    <t>31.08.2020 17:36:09</t>
  </si>
  <si>
    <t>31.08.2020 17:36:24</t>
  </si>
  <si>
    <t>31.08.2020 17:36:25</t>
  </si>
  <si>
    <t>31.08.2020 17:36:27</t>
  </si>
  <si>
    <t>31.08.2020 17:36:50</t>
  </si>
  <si>
    <t>31.08.2020 17:36:53</t>
  </si>
  <si>
    <t>31.08.2020 17:36:54</t>
  </si>
  <si>
    <t>31.08.2020 17:36:56</t>
  </si>
  <si>
    <t>31.08.2020 17:36:57</t>
  </si>
  <si>
    <t>31.08.2020 17:36:59</t>
  </si>
  <si>
    <t>31.08.2020 17:37:00</t>
  </si>
  <si>
    <t>31.08.2020 17:37:02</t>
  </si>
  <si>
    <t>31.08.2020 17:37:03</t>
  </si>
  <si>
    <t>31.08.2020 17:37:05</t>
  </si>
  <si>
    <t>31.08.2020 17:37:06</t>
  </si>
  <si>
    <t>31.08.2020 17:37:08</t>
  </si>
  <si>
    <t>31.08.2020 17:37:11</t>
  </si>
  <si>
    <t>31.08.2020 17:37:12</t>
  </si>
  <si>
    <t>31.08.2020 17:37:17</t>
  </si>
  <si>
    <t>31.08.2020 17:37:21</t>
  </si>
  <si>
    <t>31.08.2020 17:37:23</t>
  </si>
  <si>
    <t>31.08.2020 17:37:26</t>
  </si>
  <si>
    <t>31.08.2020 17:37:29</t>
  </si>
  <si>
    <t>31.08.2020 17:37:30</t>
  </si>
  <si>
    <t>31.08.2020 17:37:33</t>
  </si>
  <si>
    <t>31.08.2020 17:37:35</t>
  </si>
  <si>
    <t>31.08.2020 17:37:45</t>
  </si>
  <si>
    <t>31.08.2020 17:37:47</t>
  </si>
  <si>
    <t>31.08.2020 17:37:48</t>
  </si>
  <si>
    <t>31.08.2020 17:37:50</t>
  </si>
  <si>
    <t>31.08.2020 17:38:04</t>
  </si>
  <si>
    <t>31.08.2020 17:38:09</t>
  </si>
  <si>
    <t>31.08.2020 17:38:12</t>
  </si>
  <si>
    <t>31.08.2020 17:38:33</t>
  </si>
  <si>
    <t>31.08.2020 17:38:37</t>
  </si>
  <si>
    <t>31.08.2020 17:38:39</t>
  </si>
  <si>
    <t>31.08.2020 17:38:56</t>
  </si>
  <si>
    <t>31.08.2020 17:38:57</t>
  </si>
  <si>
    <t>31.08.2020 17:38:59</t>
  </si>
  <si>
    <t>31.08.2020 17:39:00</t>
  </si>
  <si>
    <t>31.08.2020 17:39:40</t>
  </si>
  <si>
    <t>31.08.2020 17:39:41</t>
  </si>
  <si>
    <t>31.08.2020 17:39:43</t>
  </si>
  <si>
    <t>31.08.2020 17:39:44</t>
  </si>
  <si>
    <t>31.08.2020 17:39:46</t>
  </si>
  <si>
    <t>31.08.2020 17:40:12</t>
  </si>
  <si>
    <t>31.08.2020 17:40:13</t>
  </si>
  <si>
    <t>31.08.2020 17:40:15</t>
  </si>
  <si>
    <t>31.08.2020 17:40:21</t>
  </si>
  <si>
    <t>31.08.2020 17:40:22</t>
  </si>
  <si>
    <t>31.08.2020 17:40:24</t>
  </si>
  <si>
    <t>31.08.2020 17:40:25</t>
  </si>
  <si>
    <t>31.08.2020 17:40:28</t>
  </si>
  <si>
    <t>31.08.2020 17:40:33</t>
  </si>
  <si>
    <t>31.08.2020 17:40:34</t>
  </si>
  <si>
    <t>31.08.2020 17:40:36</t>
  </si>
  <si>
    <t>31.08.2020 17:40:37</t>
  </si>
  <si>
    <t>31.08.2020 17:40:39</t>
  </si>
  <si>
    <t>31.08.2020 17:41:33</t>
  </si>
  <si>
    <t>31.08.2020 17:41:34</t>
  </si>
  <si>
    <t>31.08.2020 17:41:36</t>
  </si>
  <si>
    <t>31.08.2020 17:41:37</t>
  </si>
  <si>
    <t>31.08.2020 17:42:10</t>
  </si>
  <si>
    <t>31.08.2020 17:42:12</t>
  </si>
  <si>
    <t>31.08.2020 17:42:24</t>
  </si>
  <si>
    <t>31.08.2020 17:42:27</t>
  </si>
  <si>
    <t>31.08.2020 17:42:28</t>
  </si>
  <si>
    <t>31.08.2020 17:42:30</t>
  </si>
  <si>
    <t>31.08.2020 17:42:31</t>
  </si>
  <si>
    <t>31.08.2020 17:42:33</t>
  </si>
  <si>
    <t>31.08.2020 17:42:40</t>
  </si>
  <si>
    <t>31.08.2020 17:43:41</t>
  </si>
  <si>
    <t>31.08.2020 17:43:42</t>
  </si>
  <si>
    <t>31.08.2020 17:43:44</t>
  </si>
  <si>
    <t>31.08.2020 17:43:45</t>
  </si>
  <si>
    <t>31.08.2020 17:43:47</t>
  </si>
  <si>
    <t>31.08.2020 17:43:51</t>
  </si>
  <si>
    <t>31.08.2020 17:43:53</t>
  </si>
  <si>
    <t>31.08.2020 17:43:54</t>
  </si>
  <si>
    <t>31.08.2020 17:43:56</t>
  </si>
  <si>
    <t>31.08.2020 17:43:57</t>
  </si>
  <si>
    <t>31.08.2020 17:44:09</t>
  </si>
  <si>
    <t>31.08.2020 17:44:10</t>
  </si>
  <si>
    <t>31.08.2020 17:44:12</t>
  </si>
  <si>
    <t>31.08.2020 17:44:13</t>
  </si>
  <si>
    <t>31.08.2020 17:44:16</t>
  </si>
  <si>
    <t>31.08.2020 17:44:21</t>
  </si>
  <si>
    <t>31.08.2020 17:44:22</t>
  </si>
  <si>
    <t>31.08.2020 17:44:24</t>
  </si>
  <si>
    <t>31.08.2020 17:44:25</t>
  </si>
  <si>
    <t>31.08.2020 17:44:27</t>
  </si>
  <si>
    <t>31.08.2020 17:44:39</t>
  </si>
  <si>
    <t>31.08.2020 17:44:40</t>
  </si>
  <si>
    <t>31.08.2020 17:44:42</t>
  </si>
  <si>
    <t>31.08.2020 17:44:43</t>
  </si>
  <si>
    <t>31.08.2020 17:44:45</t>
  </si>
  <si>
    <t>31.08.2020 17:44:52</t>
  </si>
  <si>
    <t>31.08.2020 17:44:54</t>
  </si>
  <si>
    <t>31.08.2020 17:44:57</t>
  </si>
  <si>
    <t>31.08.2020 17:45:00</t>
  </si>
  <si>
    <t>31.08.2020 17:45:01</t>
  </si>
  <si>
    <t>31.08.2020 17:45:03</t>
  </si>
  <si>
    <t>31.08.2020 17:45:09</t>
  </si>
  <si>
    <t>31.08.2020 17:45:10</t>
  </si>
  <si>
    <t>31.08.2020 17:45:12</t>
  </si>
  <si>
    <t>31.08.2020 17:45:13</t>
  </si>
  <si>
    <t>31.08.2020 17:45:16</t>
  </si>
  <si>
    <t>31.08.2020 17:45:18</t>
  </si>
  <si>
    <t>31.08.2020 17:45:19</t>
  </si>
  <si>
    <t>31.08.2020 17:45:21</t>
  </si>
  <si>
    <t>31.08.2020 17:45:40</t>
  </si>
  <si>
    <t>31.08.2020 17:45:42</t>
  </si>
  <si>
    <t>31.08.2020 17:45:43</t>
  </si>
  <si>
    <t>31.08.2020 17:45:45</t>
  </si>
  <si>
    <t>31.08.2020 17:45:46</t>
  </si>
  <si>
    <t>31.08.2020 17:46:16</t>
  </si>
  <si>
    <t>31.08.2020 17:46:18</t>
  </si>
  <si>
    <t>31.08.2020 17:46:19</t>
  </si>
  <si>
    <t>31.08.2020 17:46:21</t>
  </si>
  <si>
    <t>31.08.2020 17:46:51</t>
  </si>
  <si>
    <t>31.08.2020 17:46:53</t>
  </si>
  <si>
    <t>31.08.2020 17:46:54</t>
  </si>
  <si>
    <t>31.08.2020 17:46:56</t>
  </si>
  <si>
    <t>31.08.2020 17:46:57</t>
  </si>
  <si>
    <t>31.08.2020 17:48:24</t>
  </si>
  <si>
    <t>31.08.2020 17:48:25</t>
  </si>
  <si>
    <t>31.08.2020 17:48:27</t>
  </si>
  <si>
    <t>31.08.2020 17:48:28</t>
  </si>
  <si>
    <t>31.08.2020 17:48:39</t>
  </si>
  <si>
    <t>31.08.2020 17:48:40</t>
  </si>
  <si>
    <t>31.08.2020 17:48:42</t>
  </si>
  <si>
    <t>31.08.2020 17:48:47</t>
  </si>
  <si>
    <t>31.08.2020 17:48:50</t>
  </si>
  <si>
    <t>31.08.2020 17:48:53</t>
  </si>
  <si>
    <t>31.08.2020 17:48:54</t>
  </si>
  <si>
    <t>31.08.2020 17:48:56</t>
  </si>
  <si>
    <t>31.08.2020 17:49:03</t>
  </si>
  <si>
    <t>31.08.2020 17:49:04</t>
  </si>
  <si>
    <t>31.08.2020 17:49:06</t>
  </si>
  <si>
    <t>31.08.2020 17:49:07</t>
  </si>
  <si>
    <t>31.08.2020 17:49:09</t>
  </si>
  <si>
    <t>31.08.2020 17:49:10</t>
  </si>
  <si>
    <t>31.08.2020 17:49:12</t>
  </si>
  <si>
    <t>31.08.2020 17:49:15</t>
  </si>
  <si>
    <t>31.08.2020 17:49:16</t>
  </si>
  <si>
    <t>31.08.2020 17:49:18</t>
  </si>
  <si>
    <t>31.08.2020 17:49:24</t>
  </si>
  <si>
    <t>31.08.2020 17:49:33</t>
  </si>
  <si>
    <t>31.08.2020 17:49:34</t>
  </si>
  <si>
    <t>31.08.2020 17:49:36</t>
  </si>
  <si>
    <t>31.08.2020 17:49:37</t>
  </si>
  <si>
    <t>31.08.2020 17:49:39</t>
  </si>
  <si>
    <t>31.08.2020 17:49:40</t>
  </si>
  <si>
    <t>31.08.2020 17:49:42</t>
  </si>
  <si>
    <t>31.08.2020 17:50:04</t>
  </si>
  <si>
    <t>31.08.2020 17:50:06</t>
  </si>
  <si>
    <t>31.08.2020 17:50:07</t>
  </si>
  <si>
    <t>31.08.2020 17:50:16</t>
  </si>
  <si>
    <t>31.08.2020 17:50:18</t>
  </si>
  <si>
    <t>31.08.2020 17:50:19</t>
  </si>
  <si>
    <t>31.08.2020 17:50:21</t>
  </si>
  <si>
    <t>31.08.2020 17:50:22</t>
  </si>
  <si>
    <t>31.08.2020 17:50:24</t>
  </si>
  <si>
    <t>31.08.2020 17:50:25</t>
  </si>
  <si>
    <t>31.08.2020 17:50:30</t>
  </si>
  <si>
    <t>31.08.2020 17:51:04</t>
  </si>
  <si>
    <t>31.08.2020 17:51:06</t>
  </si>
  <si>
    <t>31.08.2020 17:51:09</t>
  </si>
  <si>
    <t>31.08.2020 17:51:10</t>
  </si>
  <si>
    <t>31.08.2020 17:51:12</t>
  </si>
  <si>
    <t>31.08.2020 17:51:13</t>
  </si>
  <si>
    <t>31.08.2020 17:51:15</t>
  </si>
  <si>
    <t>31.08.2020 17:51:16</t>
  </si>
  <si>
    <t>31.08.2020 17:51:25</t>
  </si>
  <si>
    <t>31.08.2020 17:51:27</t>
  </si>
  <si>
    <t>31.08.2020 17:51:28</t>
  </si>
  <si>
    <t>31.08.2020 17:51:30</t>
  </si>
  <si>
    <t>31.08.2020 17:51:31</t>
  </si>
  <si>
    <t>31.08.2020 17:51:33</t>
  </si>
  <si>
    <t>31.08.2020 17:51:59</t>
  </si>
  <si>
    <t>31.08.2020 17:52:00</t>
  </si>
  <si>
    <t>31.08.2020 17:52:02</t>
  </si>
  <si>
    <t>31.08.2020 17:52:03</t>
  </si>
  <si>
    <t>31.08.2020 17:52:05</t>
  </si>
  <si>
    <t>31.08.2020 17:52:11</t>
  </si>
  <si>
    <t>31.08.2020 17:52:12</t>
  </si>
  <si>
    <t>31.08.2020 17:52:14</t>
  </si>
  <si>
    <t>31.08.2020 17:52:35</t>
  </si>
  <si>
    <t>31.08.2020 17:52:36</t>
  </si>
  <si>
    <t>31.08.2020 17:52:38</t>
  </si>
  <si>
    <t>31.08.2020 17:52:39</t>
  </si>
  <si>
    <t>31.08.2020 17:53:09</t>
  </si>
  <si>
    <t>31.08.2020 17:53:10</t>
  </si>
  <si>
    <t>31.08.2020 17:53:12</t>
  </si>
  <si>
    <t>31.08.2020 17:53:13</t>
  </si>
  <si>
    <t>31.08.2020 17:53:15</t>
  </si>
  <si>
    <t>31.08.2020 17:53:25</t>
  </si>
  <si>
    <t>31.08.2020 17:53:27</t>
  </si>
  <si>
    <t>31.08.2020 17:53:30</t>
  </si>
  <si>
    <t>31.08.2020 17:53:31</t>
  </si>
  <si>
    <t>31.08.2020 17:53:33</t>
  </si>
  <si>
    <t>31.08.2020 17:53:34</t>
  </si>
  <si>
    <t>31.08.2020 17:53:36</t>
  </si>
  <si>
    <t>31.08.2020 17:54:13</t>
  </si>
  <si>
    <t>31.08.2020 17:54:15</t>
  </si>
  <si>
    <t>31.08.2020 17:54:16</t>
  </si>
  <si>
    <t>31.08.2020 17:54:18</t>
  </si>
  <si>
    <t>31.08.2020 17:54:41</t>
  </si>
  <si>
    <t>31.08.2020 17:54:44</t>
  </si>
  <si>
    <t>31.08.2020 17:54:45</t>
  </si>
  <si>
    <t>31.08.2020 17:54:47</t>
  </si>
  <si>
    <t>31.08.2020 17:54:56</t>
  </si>
  <si>
    <t>31.08.2020 17:54:57</t>
  </si>
  <si>
    <t>31.08.2020 17:54:59</t>
  </si>
  <si>
    <t>31.08.2020 17:55:21</t>
  </si>
  <si>
    <t>31.08.2020 17:55:23</t>
  </si>
  <si>
    <t>31.08.2020 17:55:24</t>
  </si>
  <si>
    <t>31.08.2020 17:55:27</t>
  </si>
  <si>
    <t>31.08.2020 17:56:21</t>
  </si>
  <si>
    <t>31.08.2020 17:56:22</t>
  </si>
  <si>
    <t>31.08.2020 17:56:24</t>
  </si>
  <si>
    <t>31.08.2020 17:56:25</t>
  </si>
  <si>
    <t>31.08.2020 17:56:27</t>
  </si>
  <si>
    <t>31.08.2020 17:56:28</t>
  </si>
  <si>
    <t>31.08.2020 17:56:45</t>
  </si>
  <si>
    <t>31.08.2020 17:56:47</t>
  </si>
  <si>
    <t>31.08.2020 17:56:48</t>
  </si>
  <si>
    <t>31.08.2020 17:56:50</t>
  </si>
  <si>
    <t>31.08.2020 17:57:22</t>
  </si>
  <si>
    <t>31.08.2020 17:57:24</t>
  </si>
  <si>
    <t>31.08.2020 17:57:25</t>
  </si>
  <si>
    <t>31.08.2020 17:57:27</t>
  </si>
  <si>
    <t>31.08.2020 17:57:28</t>
  </si>
  <si>
    <t>31.08.2020 17:57:31</t>
  </si>
  <si>
    <t>31.08.2020 17:57:34</t>
  </si>
  <si>
    <t>31.08.2020 17:57:36</t>
  </si>
  <si>
    <t>31.08.2020 17:57:37</t>
  </si>
  <si>
    <t>31.08.2020 17:57:42</t>
  </si>
  <si>
    <t>31.08.2020 17:57:43</t>
  </si>
  <si>
    <t>31.08.2020 17:57:45</t>
  </si>
  <si>
    <t>31.08.2020 17:57:46</t>
  </si>
  <si>
    <t>31.08.2020 17:57:48</t>
  </si>
  <si>
    <t>31.08.2020 17:57:56</t>
  </si>
  <si>
    <t>31.08.2020 17:57:57</t>
  </si>
  <si>
    <t>31.08.2020 17:57:59</t>
  </si>
  <si>
    <t>31.08.2020 17:58:00</t>
  </si>
  <si>
    <t>31.08.2020 17:58:02</t>
  </si>
  <si>
    <t>31.08.2020 17:58:03</t>
  </si>
  <si>
    <t>31.08.2020 17:58:05</t>
  </si>
  <si>
    <t>31.08.2020 17:58:11</t>
  </si>
  <si>
    <t>31.08.2020 17:58:12</t>
  </si>
  <si>
    <t>31.08.2020 17:59:27</t>
  </si>
  <si>
    <t>31.08.2020 17:59:28</t>
  </si>
  <si>
    <t>31.08.2020 17:59:30</t>
  </si>
  <si>
    <t>31.08.2020 17:59:31</t>
  </si>
  <si>
    <t>31.08.2020 18:00:03</t>
  </si>
  <si>
    <t>31.08.2020 18:00:04</t>
  </si>
  <si>
    <t>31.08.2020 18:00:07</t>
  </si>
  <si>
    <t>31.08.2020 18:00:09</t>
  </si>
  <si>
    <t>31.08.2020 18:00:10</t>
  </si>
  <si>
    <t>31.08.2020 18:00:12</t>
  </si>
  <si>
    <t>31.08.2020 18:00:13</t>
  </si>
  <si>
    <t>31.08.2020 18:00:15</t>
  </si>
  <si>
    <t>31.08.2020 18:00:16</t>
  </si>
  <si>
    <t>31.08.2020 18:00:19</t>
  </si>
  <si>
    <t>31.08.2020 18:00:21</t>
  </si>
  <si>
    <t>31.08.2020 18:00:22</t>
  </si>
  <si>
    <t>31.08.2020 18:00:25</t>
  </si>
  <si>
    <t>31.08.2020 18:00:27</t>
  </si>
  <si>
    <t>31.08.2020 18:00:28</t>
  </si>
  <si>
    <t>31.08.2020 18:00:57</t>
  </si>
  <si>
    <t>31.08.2020 18:00:59</t>
  </si>
  <si>
    <t>31.08.2020 18:01:00</t>
  </si>
  <si>
    <t>31.08.2020 18:01:02</t>
  </si>
  <si>
    <t>31.08.2020 18:01:03</t>
  </si>
  <si>
    <t>31.08.2020 18:01:05</t>
  </si>
  <si>
    <t>31.08.2020 18:01:33</t>
  </si>
  <si>
    <t>31.08.2020 18:01:35</t>
  </si>
  <si>
    <t>31.08.2020 18:01:38</t>
  </si>
  <si>
    <t>31.08.2020 18:01:50</t>
  </si>
  <si>
    <t>31.08.2020 18:01:52</t>
  </si>
  <si>
    <t>31.08.2020 18:01:53</t>
  </si>
  <si>
    <t>31.08.2020 18:01:55</t>
  </si>
  <si>
    <t>31.08.2020 18:01:56</t>
  </si>
  <si>
    <t>31.08.2020 18:01:58</t>
  </si>
  <si>
    <t>31.08.2020 18:01:59</t>
  </si>
  <si>
    <t>31.08.2020 18:02:19</t>
  </si>
  <si>
    <t>31.08.2020 18:02:20</t>
  </si>
  <si>
    <t>31.08.2020 18:02:22</t>
  </si>
  <si>
    <t>31.08.2020 18:02:46</t>
  </si>
  <si>
    <t>31.08.2020 18:02:48</t>
  </si>
  <si>
    <t>31.08.2020 18:02:49</t>
  </si>
  <si>
    <t>31.08.2020 18:02:51</t>
  </si>
  <si>
    <t>31.08.2020 18:02:57</t>
  </si>
  <si>
    <t>31.08.2020 18:02:58</t>
  </si>
  <si>
    <t>31.08.2020 18:03:00</t>
  </si>
  <si>
    <t>31.08.2020 18:03:01</t>
  </si>
  <si>
    <t>31.08.2020 18:03:12</t>
  </si>
  <si>
    <t>31.08.2020 18:03:13</t>
  </si>
  <si>
    <t>31.08.2020 18:03:15</t>
  </si>
  <si>
    <t>31.08.2020 18:03:53</t>
  </si>
  <si>
    <t>31.08.2020 18:03:57</t>
  </si>
  <si>
    <t>31.08.2020 18:03:59</t>
  </si>
  <si>
    <t>31.08.2020 18:04:00</t>
  </si>
  <si>
    <t>31.08.2020 18:04:02</t>
  </si>
  <si>
    <t>31.08.2020 18:04:08</t>
  </si>
  <si>
    <t>31.08.2020 18:04:09</t>
  </si>
  <si>
    <t>31.08.2020 18:04:11</t>
  </si>
  <si>
    <t>31.08.2020 18:04:12</t>
  </si>
  <si>
    <t>31.08.2020 18:04:49</t>
  </si>
  <si>
    <t>31.08.2020 18:04:50</t>
  </si>
  <si>
    <t>31.08.2020 18:04:52</t>
  </si>
  <si>
    <t>31.08.2020 18:04:53</t>
  </si>
  <si>
    <t>31.08.2020 18:04:56</t>
  </si>
  <si>
    <t>31.08.2020 18:04:59</t>
  </si>
  <si>
    <t>31.08.2020 18:05:01</t>
  </si>
  <si>
    <t>31.08.2020 18:05:02</t>
  </si>
  <si>
    <t>31.08.2020 18:05:05</t>
  </si>
  <si>
    <t>31.08.2020 18:05:07</t>
  </si>
  <si>
    <t>31.08.2020 18:05:08</t>
  </si>
  <si>
    <t>31.08.2020 18:05:10</t>
  </si>
  <si>
    <t>31.08.2020 18:05:17</t>
  </si>
  <si>
    <t>31.08.2020 18:05:19</t>
  </si>
  <si>
    <t>31.08.2020 18:05:20</t>
  </si>
  <si>
    <t>31.08.2020 18:05:22</t>
  </si>
  <si>
    <t>31.08.2020 18:05:23</t>
  </si>
  <si>
    <t>31.08.2020 18:05:25</t>
  </si>
  <si>
    <t>31.08.2020 18:05:55</t>
  </si>
  <si>
    <t>31.08.2020 18:05:57</t>
  </si>
  <si>
    <t>31.08.2020 18:05:58</t>
  </si>
  <si>
    <t>31.08.2020 18:06:00</t>
  </si>
  <si>
    <t>31.08.2020 18:06:57</t>
  </si>
  <si>
    <t>31.08.2020 18:06:59</t>
  </si>
  <si>
    <t>31.08.2020 18:07:00</t>
  </si>
  <si>
    <t>31.08.2020 18:07:02</t>
  </si>
  <si>
    <t>31.08.2020 18:07:03</t>
  </si>
  <si>
    <t>31.08.2020 18:07:49</t>
  </si>
  <si>
    <t>31.08.2020 18:07:50</t>
  </si>
  <si>
    <t>31.08.2020 18:07:52</t>
  </si>
  <si>
    <t>31.08.2020 18:07:53</t>
  </si>
  <si>
    <t>31.08.2020 18:07:56</t>
  </si>
  <si>
    <t>31.08.2020 18:07:58</t>
  </si>
  <si>
    <t>31.08.2020 18:08:04</t>
  </si>
  <si>
    <t>31.08.2020 18:08:09</t>
  </si>
  <si>
    <t>31.08.2020 18:08:10</t>
  </si>
  <si>
    <t>31.08.2020 18:08:12</t>
  </si>
  <si>
    <t>31.08.2020 18:08:13</t>
  </si>
  <si>
    <t>31.08.2020 18:08:15</t>
  </si>
  <si>
    <t>31.08.2020 18:08:30</t>
  </si>
  <si>
    <t>31.08.2020 18:08:33</t>
  </si>
  <si>
    <t>31.08.2020 18:08:34</t>
  </si>
  <si>
    <t>31.08.2020 18:08:36</t>
  </si>
  <si>
    <t>31.08.2020 18:08:37</t>
  </si>
  <si>
    <t>31.08.2020 18:08:39</t>
  </si>
  <si>
    <t>31.08.2020 18:08:59</t>
  </si>
  <si>
    <t>31.08.2020 18:09:00</t>
  </si>
  <si>
    <t>31.08.2020 18:09:02</t>
  </si>
  <si>
    <t>31.08.2020 18:09:05</t>
  </si>
  <si>
    <t>31.08.2020 18:09:06</t>
  </si>
  <si>
    <t>31.08.2020 18:10:06</t>
  </si>
  <si>
    <t>31.08.2020 18:10:07</t>
  </si>
  <si>
    <t>31.08.2020 18:10:09</t>
  </si>
  <si>
    <t>31.08.2020 18:10:42</t>
  </si>
  <si>
    <t>31.08.2020 18:10:44</t>
  </si>
  <si>
    <t>31.08.2020 18:10:45</t>
  </si>
  <si>
    <t>31.08.2020 18:12:22</t>
  </si>
  <si>
    <t>31.08.2020 18:12:24</t>
  </si>
  <si>
    <t>31.08.2020 18:12:27</t>
  </si>
  <si>
    <t>31.08.2020 18:12:34</t>
  </si>
  <si>
    <t>31.08.2020 18:12:36</t>
  </si>
  <si>
    <t>31.08.2020 18:12:37</t>
  </si>
  <si>
    <t>31.08.2020 18:12:45</t>
  </si>
  <si>
    <t>31.08.2020 18:12:47</t>
  </si>
  <si>
    <t>31.08.2020 18:12:48</t>
  </si>
  <si>
    <t>31.08.2020 18:14:28</t>
  </si>
  <si>
    <t>31.08.2020 18:14:30</t>
  </si>
  <si>
    <t>31.08.2020 18:14:31</t>
  </si>
  <si>
    <t>31.08.2020 18:14:33</t>
  </si>
  <si>
    <t>31.08.2020 18:14:34</t>
  </si>
  <si>
    <t>31.08.2020 18:14:44</t>
  </si>
  <si>
    <t>31.08.2020 18:14:45</t>
  </si>
  <si>
    <t>31.08.2020 18:14:47</t>
  </si>
  <si>
    <t>31.08.2020 18:15:03</t>
  </si>
  <si>
    <t>31.08.2020 18:15:04</t>
  </si>
  <si>
    <t>31.08.2020 18:15:06</t>
  </si>
  <si>
    <t>31.08.2020 18:15:07</t>
  </si>
  <si>
    <t>31.08.2020 18:15:09</t>
  </si>
  <si>
    <t>31.08.2020 18:15:59</t>
  </si>
  <si>
    <t>31.08.2020 18:16:02</t>
  </si>
  <si>
    <t>31.08.2020 18:16:03</t>
  </si>
  <si>
    <t>31.08.2020 18:16:06</t>
  </si>
  <si>
    <t>31.08.2020 18:16:08</t>
  </si>
  <si>
    <t>31.08.2020 18:16:09</t>
  </si>
  <si>
    <t>31.08.2020 18:16:11</t>
  </si>
  <si>
    <t>31.08.2020 18:16:15</t>
  </si>
  <si>
    <t>31.08.2020 18:16:17</t>
  </si>
  <si>
    <t>31.08.2020 18:16:27</t>
  </si>
  <si>
    <t>31.08.2020 18:16:29</t>
  </si>
  <si>
    <t>31.08.2020 18:16:30</t>
  </si>
  <si>
    <t>31.08.2020 18:16:32</t>
  </si>
  <si>
    <t>31.08.2020 18:16:33</t>
  </si>
  <si>
    <t>31.08.2020 18:16:53</t>
  </si>
  <si>
    <t>31.08.2020 18:16:55</t>
  </si>
  <si>
    <t>31.08.2020 18:16:56</t>
  </si>
  <si>
    <t>31.08.2020 18:16:58</t>
  </si>
  <si>
    <t>31.08.2020 18:17:30</t>
  </si>
  <si>
    <t>31.08.2020 18:17:31</t>
  </si>
  <si>
    <t>31.08.2020 18:17:33</t>
  </si>
  <si>
    <t>31.08.2020 18:17:36</t>
  </si>
  <si>
    <t>31.08.2020 18:17:42</t>
  </si>
  <si>
    <t>31.08.2020 18:17:44</t>
  </si>
  <si>
    <t>31.08.2020 18:17:45</t>
  </si>
  <si>
    <t>31.08.2020 18:17:47</t>
  </si>
  <si>
    <t>31.08.2020 18:17:48</t>
  </si>
  <si>
    <t>31.08.2020 18:17:50</t>
  </si>
  <si>
    <t>31.08.2020 18:18:04</t>
  </si>
  <si>
    <t>31.08.2020 18:18:06</t>
  </si>
  <si>
    <t>31.08.2020 18:18:07</t>
  </si>
  <si>
    <t>31.08.2020 18:18:09</t>
  </si>
  <si>
    <t>31.08.2020 18:18:18</t>
  </si>
  <si>
    <t>31.08.2020 18:18:19</t>
  </si>
  <si>
    <t>31.08.2020 18:18:21</t>
  </si>
  <si>
    <t>31.08.2020 18:18:22</t>
  </si>
  <si>
    <t>31.08.2020 18:18:24</t>
  </si>
  <si>
    <t>31.08.2020 18:18:25</t>
  </si>
  <si>
    <t>31.08.2020 18:18:27</t>
  </si>
  <si>
    <t>31.08.2020 18:18:28</t>
  </si>
  <si>
    <t>31.08.2020 18:18:31</t>
  </si>
  <si>
    <t>31.08.2020 18:18:33</t>
  </si>
  <si>
    <t>31.08.2020 18:18:42</t>
  </si>
  <si>
    <t>31.08.2020 18:18:46</t>
  </si>
  <si>
    <t>31.08.2020 18:18:48</t>
  </si>
  <si>
    <t>31.08.2020 18:18:49</t>
  </si>
  <si>
    <t>31.08.2020 18:18:51</t>
  </si>
  <si>
    <t>31.08.2020 18:18:52</t>
  </si>
  <si>
    <t>31.08.2020 18:18:54</t>
  </si>
  <si>
    <t>31.08.2020 18:18:55</t>
  </si>
  <si>
    <t>31.08.2020 18:18:57</t>
  </si>
  <si>
    <t>31.08.2020 18:19:30</t>
  </si>
  <si>
    <t>31.08.2020 18:19:31</t>
  </si>
  <si>
    <t>31.08.2020 18:19:33</t>
  </si>
  <si>
    <t>31.08.2020 18:19:34</t>
  </si>
  <si>
    <t>31.08.2020 18:19:36</t>
  </si>
  <si>
    <t>31.08.2020 18:19:42</t>
  </si>
  <si>
    <t>31.08.2020 18:19:44</t>
  </si>
  <si>
    <t>31.08.2020 18:19:45</t>
  </si>
  <si>
    <t>31.08.2020 18:19:47</t>
  </si>
  <si>
    <t>31.08.2020 18:20:06</t>
  </si>
  <si>
    <t>31.08.2020 18:20:07</t>
  </si>
  <si>
    <t>31.08.2020 18:20:09</t>
  </si>
  <si>
    <t>31.08.2020 18:20:24</t>
  </si>
  <si>
    <t>31.08.2020 18:20:25</t>
  </si>
  <si>
    <t>31.08.2020 18:20:27</t>
  </si>
  <si>
    <t>31.08.2020 18:20:28</t>
  </si>
  <si>
    <t>31.08.2020 18:20:45</t>
  </si>
  <si>
    <t>31.08.2020 18:20:47</t>
  </si>
  <si>
    <t>31.08.2020 18:20:48</t>
  </si>
  <si>
    <t>31.08.2020 18:21:03</t>
  </si>
  <si>
    <t>31.08.2020 18:21:07</t>
  </si>
  <si>
    <t>31.08.2020 18:21:09</t>
  </si>
  <si>
    <t>31.08.2020 18:21:10</t>
  </si>
  <si>
    <t>31.08.2020 18:21:13</t>
  </si>
  <si>
    <t>31.08.2020 18:21:15</t>
  </si>
  <si>
    <t>31.08.2020 18:21:16</t>
  </si>
  <si>
    <t>31.08.2020 18:21:39</t>
  </si>
  <si>
    <t>31.08.2020 18:21:40</t>
  </si>
  <si>
    <t>31.08.2020 18:21:48</t>
  </si>
  <si>
    <t>31.08.2020 18:21:50</t>
  </si>
  <si>
    <t>31.08.2020 18:21:51</t>
  </si>
  <si>
    <t>31.08.2020 18:21:53</t>
  </si>
  <si>
    <t>31.08.2020 18:21:56</t>
  </si>
  <si>
    <t>31.08.2020 18:22:04</t>
  </si>
  <si>
    <t>31.08.2020 18:22:06</t>
  </si>
  <si>
    <t>31.08.2020 18:22:07</t>
  </si>
  <si>
    <t>31.08.2020 18:22:09</t>
  </si>
  <si>
    <t>31.08.2020 18:22:10</t>
  </si>
  <si>
    <t>31.08.2020 18:22:44</t>
  </si>
  <si>
    <t>31.08.2020 18:22:45</t>
  </si>
  <si>
    <t>31.08.2020 18:24:10</t>
  </si>
  <si>
    <t>31.08.2020 18:24:12</t>
  </si>
  <si>
    <t>31.08.2020 18:24:13</t>
  </si>
  <si>
    <t>31.08.2020 18:24:15</t>
  </si>
  <si>
    <t>31.08.2020 18:24:24</t>
  </si>
  <si>
    <t>31.08.2020 18:24:25</t>
  </si>
  <si>
    <t>31.08.2020 18:24:27</t>
  </si>
  <si>
    <t>31.08.2020 18:24:28</t>
  </si>
  <si>
    <t>31.08.2020 18:24:30</t>
  </si>
  <si>
    <t>31.08.2020 18:24:33</t>
  </si>
  <si>
    <t>31.08.2020 18:24:34</t>
  </si>
  <si>
    <t>31.08.2020 18:24:36</t>
  </si>
  <si>
    <t>31.08.2020 18:24:43</t>
  </si>
  <si>
    <t>31.08.2020 18:24:45</t>
  </si>
  <si>
    <t>31.08.2020 18:24:46</t>
  </si>
  <si>
    <t>31.08.2020 18:24:48</t>
  </si>
  <si>
    <t>31.08.2020 18:24:49</t>
  </si>
  <si>
    <t>31.08.2020 18:25:18</t>
  </si>
  <si>
    <t>31.08.2020 18:25:19</t>
  </si>
  <si>
    <t>31.08.2020 18:25:22</t>
  </si>
  <si>
    <t>31.08.2020 18:25:24</t>
  </si>
  <si>
    <t>31.08.2020 18:25:25</t>
  </si>
  <si>
    <t>31.08.2020 18:25:27</t>
  </si>
  <si>
    <t>31.08.2020 18:25:28</t>
  </si>
  <si>
    <t>31.08.2020 18:26:06</t>
  </si>
  <si>
    <t>31.08.2020 18:26:07</t>
  </si>
  <si>
    <t>31.08.2020 18:26:10</t>
  </si>
  <si>
    <t>31.08.2020 18:26:12</t>
  </si>
  <si>
    <t>31.08.2020 18:26:13</t>
  </si>
  <si>
    <t>31.08.2020 18:26:59</t>
  </si>
  <si>
    <t>31.08.2020 18:27:00</t>
  </si>
  <si>
    <t>31.08.2020 18:27:02</t>
  </si>
  <si>
    <t>31.08.2020 18:27:03</t>
  </si>
  <si>
    <t>31.08.2020 18:27:05</t>
  </si>
  <si>
    <t>31.08.2020 18:27:26</t>
  </si>
  <si>
    <t>31.08.2020 18:27:27</t>
  </si>
  <si>
    <t>31.08.2020 18:27:29</t>
  </si>
  <si>
    <t>31.08.2020 18:27:30</t>
  </si>
  <si>
    <t>31.08.2020 18:27:34</t>
  </si>
  <si>
    <t>31.08.2020 18:27:53</t>
  </si>
  <si>
    <t>31.08.2020 18:27:55</t>
  </si>
  <si>
    <t>31.08.2020 18:27:56</t>
  </si>
  <si>
    <t>31.08.2020 18:27:58</t>
  </si>
  <si>
    <t>31.08.2020 18:30:01</t>
  </si>
  <si>
    <t>31.08.2020 18:30:10</t>
  </si>
  <si>
    <t>31.08.2020 18:30:12</t>
  </si>
  <si>
    <t>31.08.2020 18:30:13</t>
  </si>
  <si>
    <t>31.08.2020 18:30:15</t>
  </si>
  <si>
    <t>31.08.2020 18:30:16</t>
  </si>
  <si>
    <t>31.08.2020 18:30:19</t>
  </si>
  <si>
    <t>31.08.2020 18:31:03</t>
  </si>
  <si>
    <t>31.08.2020 18:31:04</t>
  </si>
  <si>
    <t>31.08.2020 18:31:06</t>
  </si>
  <si>
    <t>31.08.2020 18:31:07</t>
  </si>
  <si>
    <t>31.08.2020 18:31:39</t>
  </si>
  <si>
    <t>31.08.2020 18:31:40</t>
  </si>
  <si>
    <t>31.08.2020 18:31:42</t>
  </si>
  <si>
    <t>31.08.2020 18:31:43</t>
  </si>
  <si>
    <t>31.08.2020 18:31:48</t>
  </si>
  <si>
    <t>31.08.2020 18:31:56</t>
  </si>
  <si>
    <t>31.08.2020 18:31:57</t>
  </si>
  <si>
    <t>31.08.2020 18:31:59</t>
  </si>
  <si>
    <t>31.08.2020 18:32:00</t>
  </si>
  <si>
    <t>31.08.2020 18:32:15</t>
  </si>
  <si>
    <t>31.08.2020 18:32:17</t>
  </si>
  <si>
    <t>31.08.2020 18:32:18</t>
  </si>
  <si>
    <t>31.08.2020 18:32:59</t>
  </si>
  <si>
    <t>31.08.2020 18:33:01</t>
  </si>
  <si>
    <t>31.08.2020 18:33:02</t>
  </si>
  <si>
    <t>31.08.2020 18:33:04</t>
  </si>
  <si>
    <t>31.08.2020 18:33:05</t>
  </si>
  <si>
    <t>31.08.2020 18:33:17</t>
  </si>
  <si>
    <t>31.08.2020 18:33:19</t>
  </si>
  <si>
    <t>31.08.2020 18:33:20</t>
  </si>
  <si>
    <t>31.08.2020 18:34:48</t>
  </si>
  <si>
    <t>31.08.2020 18:34:50</t>
  </si>
  <si>
    <t>31.08.2020 18:34:51</t>
  </si>
  <si>
    <t>31.08.2020 18:34:53</t>
  </si>
  <si>
    <t>31.08.2020 18:34:54</t>
  </si>
  <si>
    <t>31.08.2020 18:35:15</t>
  </si>
  <si>
    <t>31.08.2020 18:35:16</t>
  </si>
  <si>
    <t>31.08.2020 18:36:27</t>
  </si>
  <si>
    <t>31.08.2020 18:36:28</t>
  </si>
  <si>
    <t>31.08.2020 18:36:30</t>
  </si>
  <si>
    <t>31.08.2020 18:36:31</t>
  </si>
  <si>
    <t>31.08.2020 18:36:44</t>
  </si>
  <si>
    <t>31.08.2020 18:36:45</t>
  </si>
  <si>
    <t>31.08.2020 18:36:47</t>
  </si>
  <si>
    <t>31.08.2020 18:36:48</t>
  </si>
  <si>
    <t>31.08.2020 18:36:50</t>
  </si>
  <si>
    <t>31.08.2020 18:37:28</t>
  </si>
  <si>
    <t>31.08.2020 18:37:30</t>
  </si>
  <si>
    <t>31.08.2020 18:37:31</t>
  </si>
  <si>
    <t>31.08.2020 18:37:33</t>
  </si>
  <si>
    <t>31.08.2020 18:37:34</t>
  </si>
  <si>
    <t>31.08.2020 18:38:06</t>
  </si>
  <si>
    <t>31.08.2020 18:38:07</t>
  </si>
  <si>
    <t>31.08.2020 18:38:09</t>
  </si>
  <si>
    <t>31.08.2020 18:38:10</t>
  </si>
  <si>
    <t>31.08.2020 18:38:12</t>
  </si>
  <si>
    <t>31.08.2020 18:39:01</t>
  </si>
  <si>
    <t>31.08.2020 18:39:03</t>
  </si>
  <si>
    <t>31.08.2020 18:39:04</t>
  </si>
  <si>
    <t>31.08.2020 18:39:06</t>
  </si>
  <si>
    <t>31.08.2020 18:39:09</t>
  </si>
  <si>
    <t>31.08.2020 18:39:10</t>
  </si>
  <si>
    <t>31.08.2020 18:39:12</t>
  </si>
  <si>
    <t>31.08.2020 18:39:13</t>
  </si>
  <si>
    <t>31.08.2020 18:39:15</t>
  </si>
  <si>
    <t>31.08.2020 18:40:41</t>
  </si>
  <si>
    <t>31.08.2020 18:40:57</t>
  </si>
  <si>
    <t>31.08.2020 18:40:59</t>
  </si>
  <si>
    <t>31.08.2020 18:41:00</t>
  </si>
  <si>
    <t>31.08.2020 18:41:02</t>
  </si>
  <si>
    <t>31.08.2020 18:42:22</t>
  </si>
  <si>
    <t>31.08.2020 18:42:27</t>
  </si>
  <si>
    <t>31.08.2020 18:42:28</t>
  </si>
  <si>
    <t>31.08.2020 18:42:30</t>
  </si>
  <si>
    <t>31.08.2020 18:42:31</t>
  </si>
  <si>
    <t>31.08.2020 18:43:01</t>
  </si>
  <si>
    <t>31.08.2020 18:43:03</t>
  </si>
  <si>
    <t>31.08.2020 18:43:04</t>
  </si>
  <si>
    <t>31.08.2020 18:43:06</t>
  </si>
  <si>
    <t>31.08.2020 18:43:07</t>
  </si>
  <si>
    <t>31.08.2020 18:44:41</t>
  </si>
  <si>
    <t>31.08.2020 18:44:42</t>
  </si>
  <si>
    <t>31.08.2020 18:44:44</t>
  </si>
  <si>
    <t>31.08.2020 18:44:45</t>
  </si>
  <si>
    <t>31.08.2020 18:44:47</t>
  </si>
  <si>
    <t>31.08.2020 18:45:10</t>
  </si>
  <si>
    <t>31.08.2020 18:45:12</t>
  </si>
  <si>
    <t>31.08.2020 18:45:13</t>
  </si>
  <si>
    <t>31.08.2020 18:46:38</t>
  </si>
  <si>
    <t>31.08.2020 18:46:39</t>
  </si>
  <si>
    <t>31.08.2020 18:46:57</t>
  </si>
  <si>
    <t>31.08.2020 18:46:59</t>
  </si>
  <si>
    <t>31.08.2020 18:47:00</t>
  </si>
  <si>
    <t>31.08.2020 18:48:30</t>
  </si>
  <si>
    <t>31.08.2020 18:48:31</t>
  </si>
  <si>
    <t>31.08.2020 18:48:34</t>
  </si>
  <si>
    <t>31.08.2020 18:48:42</t>
  </si>
  <si>
    <t>31.08.2020 18:48:44</t>
  </si>
  <si>
    <t>31.08.2020 18:48:45</t>
  </si>
  <si>
    <t>31.08.2020 18:49:07</t>
  </si>
  <si>
    <t>31.08.2020 18:49:09</t>
  </si>
  <si>
    <t>31.08.2020 18:49:10</t>
  </si>
  <si>
    <t>31.08.2020 18:49:12</t>
  </si>
  <si>
    <t>31.08.2020 18:49:21</t>
  </si>
  <si>
    <t>31.08.2020 18:49:22</t>
  </si>
  <si>
    <t>31.08.2020 18:49:25</t>
  </si>
  <si>
    <t>31.08.2020 18:49:27</t>
  </si>
  <si>
    <t>31.08.2020 18:49:50</t>
  </si>
  <si>
    <t>31.08.2020 18:49:51</t>
  </si>
  <si>
    <t>31.08.2020 18:49:53</t>
  </si>
  <si>
    <t>31.08.2020 18:49:54</t>
  </si>
  <si>
    <t>31.08.2020 18:49:56</t>
  </si>
  <si>
    <t>31.08.2020 18:49:57</t>
  </si>
  <si>
    <t>31.08.2020 18:49:59</t>
  </si>
  <si>
    <t>31.08.2020 18:50:23</t>
  </si>
  <si>
    <t>31.08.2020 18:50:24</t>
  </si>
  <si>
    <t>31.08.2020 18:50:26</t>
  </si>
  <si>
    <t>31.08.2020 18:50:30</t>
  </si>
  <si>
    <t>31.08.2020 18:50:32</t>
  </si>
  <si>
    <t>31.08.2020 18:50:33</t>
  </si>
  <si>
    <t>31.08.2020 18:50:49</t>
  </si>
  <si>
    <t>31.08.2020 18:50:50</t>
  </si>
  <si>
    <t>31.08.2020 18:51:03</t>
  </si>
  <si>
    <t>31.08.2020 18:51:04</t>
  </si>
  <si>
    <t>31.08.2020 18:51:06</t>
  </si>
  <si>
    <t>31.08.2020 18:51:21</t>
  </si>
  <si>
    <t>31.08.2020 18:51:22</t>
  </si>
  <si>
    <t>31.08.2020 18:51:24</t>
  </si>
  <si>
    <t>31.08.2020 18:52:03</t>
  </si>
  <si>
    <t>31.08.2020 18:52:04</t>
  </si>
  <si>
    <t>31.08.2020 18:52:07</t>
  </si>
  <si>
    <t>31.08.2020 18:52:09</t>
  </si>
  <si>
    <t>31.08.2020 18:52:10</t>
  </si>
  <si>
    <t>31.08.2020 18:52:24</t>
  </si>
  <si>
    <t>31.08.2020 18:52:25</t>
  </si>
  <si>
    <t>31.08.2020 18:52:27</t>
  </si>
  <si>
    <t>31.08.2020 18:52:31</t>
  </si>
  <si>
    <t>31.08.2020 18:52:33</t>
  </si>
  <si>
    <t>31.08.2020 18:52:34</t>
  </si>
  <si>
    <t>31.08.2020 18:52:36</t>
  </si>
  <si>
    <t>31.08.2020 18:52:37</t>
  </si>
  <si>
    <t>31.08.2020 18:52:43</t>
  </si>
  <si>
    <t>31.08.2020 18:52:45</t>
  </si>
  <si>
    <t>31.08.2020 18:52:46</t>
  </si>
  <si>
    <t>31.08.2020 18:52:57</t>
  </si>
  <si>
    <t>31.08.2020 18:53:03</t>
  </si>
  <si>
    <t>31.08.2020 18:53:04</t>
  </si>
  <si>
    <t>31.08.2020 18:53:27</t>
  </si>
  <si>
    <t>31.08.2020 18:53:30</t>
  </si>
  <si>
    <t>31.08.2020 18:53:39</t>
  </si>
  <si>
    <t>31.08.2020 18:53:42</t>
  </si>
  <si>
    <t>31.08.2020 18:53:59</t>
  </si>
  <si>
    <t>31.08.2020 18:54:00</t>
  </si>
  <si>
    <t>31.08.2020 18:54:03</t>
  </si>
  <si>
    <t>31.08.2020 18:54:06</t>
  </si>
  <si>
    <t>31.08.2020 18:54:08</t>
  </si>
  <si>
    <t>31.08.2020 18:54:09</t>
  </si>
  <si>
    <t>31.08.2020 18:54:17</t>
  </si>
  <si>
    <t>31.08.2020 18:54:21</t>
  </si>
  <si>
    <t>31.08.2020 18:55:03</t>
  </si>
  <si>
    <t>31.08.2020 18:55:06</t>
  </si>
  <si>
    <t>31.08.2020 18:55:07</t>
  </si>
  <si>
    <t>31.08.2020 18:55:15</t>
  </si>
  <si>
    <t>31.08.2020 18:55:16</t>
  </si>
  <si>
    <t>31.08.2020 18:55:18</t>
  </si>
  <si>
    <t>31.08.2020 18:55:57</t>
  </si>
  <si>
    <t>31.08.2020 18:55:59</t>
  </si>
  <si>
    <t>31.08.2020 18:56:58</t>
  </si>
  <si>
    <t>31.08.2020 18:56:59</t>
  </si>
  <si>
    <t>31.08.2020 18:57:02</t>
  </si>
  <si>
    <t>31.08.2020 18:57:12</t>
  </si>
  <si>
    <t>31.08.2020 18:57:13</t>
  </si>
  <si>
    <t>31.08.2020 18:57:15</t>
  </si>
  <si>
    <t>31.08.2020 18:57:18</t>
  </si>
  <si>
    <t>31.08.2020 18:57:19</t>
  </si>
  <si>
    <t>31.08.2020 18:58:27</t>
  </si>
  <si>
    <t>31.08.2020 18:58:28</t>
  </si>
  <si>
    <t>31.08.2020 18:58:31</t>
  </si>
  <si>
    <t>31.08.2020 18:59:10</t>
  </si>
  <si>
    <t>31.08.2020 18:59:13</t>
  </si>
  <si>
    <t>31.08.2020 18:59:15</t>
  </si>
  <si>
    <t>31.08.2020 19:00:13</t>
  </si>
  <si>
    <t>31.08.2020 19:00:15</t>
  </si>
  <si>
    <t>31.08.2020 19:00:54</t>
  </si>
  <si>
    <t>31.08.2020 19:01:00</t>
  </si>
  <si>
    <t>31.08.2020 19:01:01</t>
  </si>
  <si>
    <t>31.08.2020 19:01:22</t>
  </si>
  <si>
    <t>31.08.2020 19:01:24</t>
  </si>
  <si>
    <t>31.08.2020 19:01:25</t>
  </si>
  <si>
    <t>31.08.2020 19:01:27</t>
  </si>
  <si>
    <t>31.08.2020 19:01:30</t>
  </si>
  <si>
    <t>31.08.2020 19:02:00</t>
  </si>
  <si>
    <t>31.08.2020 19:02:03</t>
  </si>
  <si>
    <t>31.08.2020 19:02:04</t>
  </si>
  <si>
    <t>31.08.2020 19:02:50</t>
  </si>
  <si>
    <t>31.08.2020 19:02:51</t>
  </si>
  <si>
    <t>31.08.2020 19:02:53</t>
  </si>
  <si>
    <t>31.08.2020 19:04:04</t>
  </si>
  <si>
    <t>31.08.2020 19:04:07</t>
  </si>
  <si>
    <t>31.08.2020 19:04:47</t>
  </si>
  <si>
    <t>31.08.2020 19:04:48</t>
  </si>
  <si>
    <t>31.08.2020 19:04:50</t>
  </si>
  <si>
    <t>31.08.2020 19:05:24</t>
  </si>
  <si>
    <t>31.08.2020 19:05:25</t>
  </si>
  <si>
    <t>31.08.2020 19:06:07</t>
  </si>
  <si>
    <t>31.08.2020 19:06:09</t>
  </si>
  <si>
    <t>31.08.2020 19:06:45</t>
  </si>
  <si>
    <t>31.08.2020 19:06:47</t>
  </si>
  <si>
    <t>31.08.2020 19:06:48</t>
  </si>
  <si>
    <t>31.08.2020 19:08:15</t>
  </si>
  <si>
    <t>31.08.2020 19:08:16</t>
  </si>
  <si>
    <t>31.08.2020 19:08:18</t>
  </si>
  <si>
    <t>31.08.2020 19:08:19</t>
  </si>
  <si>
    <t>31.08.2020 19:08:21</t>
  </si>
  <si>
    <t>31.08.2020 19:08:22</t>
  </si>
  <si>
    <t>31.08.2020 19:08:24</t>
  </si>
  <si>
    <t>31.08.2020 19:08:25</t>
  </si>
  <si>
    <t>31.08.2020 19:08:27</t>
  </si>
  <si>
    <t>31.08.2020 19:08:30</t>
  </si>
  <si>
    <t>31.08.2020 19:08:31</t>
  </si>
  <si>
    <t>31.08.2020 19:09:16</t>
  </si>
  <si>
    <t>31.08.2020 19:09:18</t>
  </si>
  <si>
    <t>31.08.2020 19:09:38</t>
  </si>
  <si>
    <t>31.08.2020 19:09:39</t>
  </si>
  <si>
    <t>31.08.2020 19:10:30</t>
  </si>
  <si>
    <t>31.08.2020 19:10:31</t>
  </si>
  <si>
    <t>31.08.2020 19:10:33</t>
  </si>
  <si>
    <t>31.08.2020 19:11:03</t>
  </si>
  <si>
    <t>31.08.2020 19:11:04</t>
  </si>
  <si>
    <t>31.08.2020 19:11:54</t>
  </si>
  <si>
    <t>31.08.2020 19:11:59</t>
  </si>
  <si>
    <t>31.08.2020 19:12:00</t>
  </si>
  <si>
    <t>31.08.2020 19:12:02</t>
  </si>
  <si>
    <t>31.08.2020 19:13:27</t>
  </si>
  <si>
    <t>31.08.2020 19:13:28</t>
  </si>
  <si>
    <t>31.08.2020 19:13:30</t>
  </si>
  <si>
    <t>31.08.2020 19:13:39</t>
  </si>
  <si>
    <t>31.08.2020 19:13:41</t>
  </si>
  <si>
    <t>31.08.2020 19:13:42</t>
  </si>
  <si>
    <t>31.08.2020 19:13:44</t>
  </si>
  <si>
    <t>31.08.2020 19:13:45</t>
  </si>
  <si>
    <t>31.08.2020 19:13:47</t>
  </si>
  <si>
    <t>31.08.2020 19:14:19</t>
  </si>
  <si>
    <t>31.08.2020 19:14:21</t>
  </si>
  <si>
    <t>31.08.2020 19:14:22</t>
  </si>
  <si>
    <t>31.08.2020 19:14:24</t>
  </si>
  <si>
    <t>31.08.2020 19:15:07</t>
  </si>
  <si>
    <t>31.08.2020 19:15:09</t>
  </si>
  <si>
    <t>31.08.2020 19:15:10</t>
  </si>
  <si>
    <t>31.08.2020 19:15:22</t>
  </si>
  <si>
    <t>31.08.2020 19:15:24</t>
  </si>
  <si>
    <t>31.08.2020 19:15:25</t>
  </si>
  <si>
    <t>31.08.2020 19:15:35</t>
  </si>
  <si>
    <t>31.08.2020 19:15:37</t>
  </si>
  <si>
    <t>31.08.2020 19:15:39</t>
  </si>
  <si>
    <t>31.08.2020 19:15:45</t>
  </si>
  <si>
    <t>31.08.2020 19:15:48</t>
  </si>
  <si>
    <t>31.08.2020 19:15:50</t>
  </si>
  <si>
    <t>31.08.2020 19:16:15</t>
  </si>
  <si>
    <t>31.08.2020 19:16:16</t>
  </si>
  <si>
    <t>31.08.2020 19:16:41</t>
  </si>
  <si>
    <t>31.08.2020 19:16:44</t>
  </si>
  <si>
    <t>31.08.2020 19:16:45</t>
  </si>
  <si>
    <t>31.08.2020 19:17:19</t>
  </si>
  <si>
    <t>31.08.2020 19:17:21</t>
  </si>
  <si>
    <t>31.08.2020 19:17:31</t>
  </si>
  <si>
    <t>31.08.2020 19:17:33</t>
  </si>
  <si>
    <t>31.08.2020 19:17:34</t>
  </si>
  <si>
    <t>31.08.2020 19:17:36</t>
  </si>
  <si>
    <t>31.08.2020 19:18:12</t>
  </si>
  <si>
    <t>31.08.2020 19:18:15</t>
  </si>
  <si>
    <t>31.08.2020 19:18:16</t>
  </si>
  <si>
    <t>31.08.2020 19:18:28</t>
  </si>
  <si>
    <t>31.08.2020 19:18:30</t>
  </si>
  <si>
    <t>31.08.2020 19:18:31</t>
  </si>
  <si>
    <t>31.08.2020 19:19:16</t>
  </si>
  <si>
    <t>31.08.2020 19:19:18</t>
  </si>
  <si>
    <t>31.08.2020 19:19:19</t>
  </si>
  <si>
    <t>31.08.2020 19:19:21</t>
  </si>
  <si>
    <t>31.08.2020 19:20:22</t>
  </si>
  <si>
    <t>31.08.2020 19:20:36</t>
  </si>
  <si>
    <t>31.08.2020 19:20:38</t>
  </si>
  <si>
    <t>31.08.2020 19:20:39</t>
  </si>
  <si>
    <t>31.08.2020 19:20:41</t>
  </si>
  <si>
    <t>31.08.2020 19:21:30</t>
  </si>
  <si>
    <t>31.08.2020 19:21:31</t>
  </si>
  <si>
    <t>31.08.2020 19:21:33</t>
  </si>
  <si>
    <t>31.08.2020 19:21:37</t>
  </si>
  <si>
    <t>31.08.2020 19:22:19</t>
  </si>
  <si>
    <t>31.08.2020 19:22:21</t>
  </si>
  <si>
    <t>31.08.2020 19:22:22</t>
  </si>
  <si>
    <t>31.08.2020 19:22:24</t>
  </si>
  <si>
    <t>31.08.2020 19:22:25</t>
  </si>
  <si>
    <t>31.08.2020 19:22:27</t>
  </si>
  <si>
    <t>31.08.2020 19:22:28</t>
  </si>
  <si>
    <t>31.08.2020 19:22:33</t>
  </si>
  <si>
    <t>31.08.2020 19:22:39</t>
  </si>
  <si>
    <t>31.08.2020 19:22:40</t>
  </si>
  <si>
    <t>31.08.2020 19:23:22</t>
  </si>
  <si>
    <t>31.08.2020 19:23:24</t>
  </si>
  <si>
    <t>31.08.2020 19:25:00</t>
  </si>
  <si>
    <t>31.08.2020 19:25:01</t>
  </si>
  <si>
    <t>31.08.2020 19:25:06</t>
  </si>
  <si>
    <t>31.08.2020 19:25:07</t>
  </si>
  <si>
    <t>31.08.2020 19:25:13</t>
  </si>
  <si>
    <t>31.08.2020 19:25:15</t>
  </si>
  <si>
    <t>31.08.2020 19:27:59</t>
  </si>
  <si>
    <t>31.08.2020 19:28:00</t>
  </si>
  <si>
    <t>31.08.2020 19:28:02</t>
  </si>
  <si>
    <t>31.08.2020 19:28:53</t>
  </si>
  <si>
    <t>31.08.2020 19:28:55</t>
  </si>
  <si>
    <t>31.08.2020 19:28:56</t>
  </si>
  <si>
    <t>31.08.2020 19:29:10</t>
  </si>
  <si>
    <t>31.08.2020 19:29:12</t>
  </si>
  <si>
    <t>31.08.2020 19:29:18</t>
  </si>
  <si>
    <t>31.08.2020 19:29:28</t>
  </si>
  <si>
    <t>31.08.2020 19:29:30</t>
  </si>
  <si>
    <t>31.08.2020 19:30:38</t>
  </si>
  <si>
    <t>31.08.2020 19:30:39</t>
  </si>
  <si>
    <t>31.08.2020 19:31:13</t>
  </si>
  <si>
    <t>31.08.2020 19:31:15</t>
  </si>
  <si>
    <t>31.08.2020 19:31:16</t>
  </si>
  <si>
    <t>31.08.2020 19:31:25</t>
  </si>
  <si>
    <t>31.08.2020 19:31:27</t>
  </si>
  <si>
    <t>31.08.2020 19:31:45</t>
  </si>
  <si>
    <t>31.08.2020 19:31:48</t>
  </si>
  <si>
    <t>31.08.2020 19:31:50</t>
  </si>
  <si>
    <t>31.08.2020 19:31:51</t>
  </si>
  <si>
    <t>31.08.2020 19:31:53</t>
  </si>
  <si>
    <t>31.08.2020 19:31:54</t>
  </si>
  <si>
    <t>31.08.2020 19:31:56</t>
  </si>
  <si>
    <t>31.08.2020 19:31:57</t>
  </si>
  <si>
    <t>31.08.2020 19:31:59</t>
  </si>
  <si>
    <t>31.08.2020 19:32:00</t>
  </si>
  <si>
    <t>31.08.2020 19:35:06</t>
  </si>
  <si>
    <t>31.08.2020 19:35:07</t>
  </si>
  <si>
    <t>31.08.2020 19:35:09</t>
  </si>
  <si>
    <t>31.08.2020 19:35:51</t>
  </si>
  <si>
    <t>31.08.2020 19:35:53</t>
  </si>
  <si>
    <t>31.08.2020 19:35:54</t>
  </si>
  <si>
    <t>31.08.2020 19:37:47</t>
  </si>
  <si>
    <t>31.08.2020 19:37:48</t>
  </si>
  <si>
    <t>31.08.2020 19:37:50</t>
  </si>
  <si>
    <t>31.08.2020 19:38:42</t>
  </si>
  <si>
    <t>31.08.2020 19:38:44</t>
  </si>
  <si>
    <t>31.08.2020 19:38:45</t>
  </si>
  <si>
    <t>31.08.2020 19:38:48</t>
  </si>
  <si>
    <t>31.08.2020 19:38:51</t>
  </si>
  <si>
    <t>31.08.2020 19:41:07</t>
  </si>
  <si>
    <t>31.08.2020 19:41:09</t>
  </si>
  <si>
    <t>31.08.2020 19:41:18</t>
  </si>
  <si>
    <t>31.08.2020 19:41:19</t>
  </si>
  <si>
    <t>31.08.2020 19:41:51</t>
  </si>
  <si>
    <t>31.08.2020 19:41:53</t>
  </si>
  <si>
    <t>31.08.2020 19:41:54</t>
  </si>
  <si>
    <t>31.08.2020 19:42:24</t>
  </si>
  <si>
    <t>31.08.2020 19:42:25</t>
  </si>
  <si>
    <t>31.08.2020 19:42:27</t>
  </si>
  <si>
    <t>31.08.2020 19:43:42</t>
  </si>
  <si>
    <t>31.08.2020 19:43:45</t>
  </si>
  <si>
    <t>31.08.2020 19:45:31</t>
  </si>
  <si>
    <t>31.08.2020 19:45:33</t>
  </si>
  <si>
    <t>31.08.2020 19:45:34</t>
  </si>
  <si>
    <t>31.08.2020 19:47:48</t>
  </si>
  <si>
    <t>31.08.2020 19:47:50</t>
  </si>
  <si>
    <t>31.08.2020 19:47:51</t>
  </si>
  <si>
    <t>31.08.2020 19:47:53</t>
  </si>
  <si>
    <t>31.08.2020 19:49:12</t>
  </si>
  <si>
    <t>31.08.2020 19:49:13</t>
  </si>
  <si>
    <t>31.08.2020 19:49:15</t>
  </si>
  <si>
    <t>31.08.2020 19:49:48</t>
  </si>
  <si>
    <t>31.08.2020 19:49:50</t>
  </si>
  <si>
    <t>31.08.2020 19:49:51</t>
  </si>
  <si>
    <t>31.08.2020 19:49:56</t>
  </si>
  <si>
    <t>31.08.2020 19:50:00</t>
  </si>
  <si>
    <t>31.08.2020 19:50:03</t>
  </si>
  <si>
    <t>31.08.2020 19:50:04</t>
  </si>
  <si>
    <t>31.08.2020 19:51:04</t>
  </si>
  <si>
    <t>31.08.2020 19:51:06</t>
  </si>
  <si>
    <t>31.08.2020 19:51:07</t>
  </si>
  <si>
    <t>31.08.2020 19:51:09</t>
  </si>
  <si>
    <t>31.08.2020 19:53:44</t>
  </si>
  <si>
    <t>31.08.2020 19:53:45</t>
  </si>
  <si>
    <t>31.08.2020 19:53:47</t>
  </si>
  <si>
    <t>31.08.2020 19:53:48</t>
  </si>
  <si>
    <t>31.08.2020 19:54:01</t>
  </si>
  <si>
    <t>31.08.2020 19:54:03</t>
  </si>
  <si>
    <t>31.08.2020 19:54:04</t>
  </si>
  <si>
    <t>31.08.2020 19:54:06</t>
  </si>
  <si>
    <t>31.08.2020 19:54:07</t>
  </si>
  <si>
    <t>31.08.2020 19:54:09</t>
  </si>
  <si>
    <t>31.08.2020 19:55:28</t>
  </si>
  <si>
    <t>31.08.2020 19:55:31</t>
  </si>
  <si>
    <t>31.08.2020 19:55:33</t>
  </si>
  <si>
    <t>31.08.2020 19:55:34</t>
  </si>
  <si>
    <t>31.08.2020 19:55:36</t>
  </si>
  <si>
    <t>31.08.2020 19:56:47</t>
  </si>
  <si>
    <t>31.08.2020 19:56:48</t>
  </si>
  <si>
    <t>31.08.2020 19:56:50</t>
  </si>
  <si>
    <t>31.08.2020 19:56:51</t>
  </si>
  <si>
    <t>31.08.2020 19:56:53</t>
  </si>
  <si>
    <t>31.08.2020 19:57:38</t>
  </si>
  <si>
    <t>31.08.2020 19:57:39</t>
  </si>
  <si>
    <t>31.08.2020 19:57:42</t>
  </si>
  <si>
    <t>31.08.2020 20:00:18</t>
  </si>
  <si>
    <t>31.08.2020 20:00:21</t>
  </si>
  <si>
    <t>31.08.2020 20:00:22</t>
  </si>
  <si>
    <t>31.08.2020 20:00:24</t>
  </si>
  <si>
    <t>31.08.2020 20:03:07</t>
  </si>
  <si>
    <t>31.08.2020 20:03:09</t>
  </si>
  <si>
    <t>31.08.2020 20:03:10</t>
  </si>
  <si>
    <t>31.08.2020 20:03:12</t>
  </si>
  <si>
    <t>31.08.2020 20:04:19</t>
  </si>
  <si>
    <t>31.08.2020 20:04:21</t>
  </si>
  <si>
    <t>31.08.2020 20:04:22</t>
  </si>
  <si>
    <t>31.08.2020 20:04:24</t>
  </si>
  <si>
    <t>31.08.2020 20:04:30</t>
  </si>
  <si>
    <t>31.08.2020 20:04:31</t>
  </si>
  <si>
    <t>31.08.2020 20:04:34</t>
  </si>
  <si>
    <t>31.08.2020 20:04:36</t>
  </si>
  <si>
    <t>31.08.2020 20:04:43</t>
  </si>
  <si>
    <t>31.08.2020 20:04:45</t>
  </si>
  <si>
    <t>31.08.2020 20:04:46</t>
  </si>
  <si>
    <t>31.08.2020 20:05:19</t>
  </si>
  <si>
    <t>31.08.2020 20:05:21</t>
  </si>
  <si>
    <t>31.08.2020 20:05:22</t>
  </si>
  <si>
    <t>31.08.2020 20:05:54</t>
  </si>
  <si>
    <t>31.08.2020 20:05:56</t>
  </si>
  <si>
    <t>31.08.2020 20:05:57</t>
  </si>
  <si>
    <t>31.08.2020 20:06:39</t>
  </si>
  <si>
    <t>31.08.2020 20:06:41</t>
  </si>
  <si>
    <t>31.08.2020 20:07:41</t>
  </si>
  <si>
    <t>31.08.2020 20:07:42</t>
  </si>
  <si>
    <t>31.08.2020 20:07:45</t>
  </si>
  <si>
    <t>31.08.2020 20:07:47</t>
  </si>
  <si>
    <t>31.08.2020 20:08:21</t>
  </si>
  <si>
    <t>31.08.2020 20:08:22</t>
  </si>
  <si>
    <t>31.08.2020 20:08:24</t>
  </si>
  <si>
    <t>31.08.2020 20:08:50</t>
  </si>
  <si>
    <t>31.08.2020 20:08:51</t>
  </si>
  <si>
    <t>31.08.2020 20:08:54</t>
  </si>
  <si>
    <t>31.08.2020 20:08:56</t>
  </si>
  <si>
    <t>31.08.2020 20:08:57</t>
  </si>
  <si>
    <t>31.08.2020 20:09:25</t>
  </si>
  <si>
    <t>31.08.2020 20:09:27</t>
  </si>
  <si>
    <t>31.08.2020 20:11:35</t>
  </si>
  <si>
    <t>31.08.2020 20:12:21</t>
  </si>
  <si>
    <t>31.08.2020 20:12:22</t>
  </si>
  <si>
    <t>31.08.2020 20:12:24</t>
  </si>
  <si>
    <t>31.08.2020 20:12:25</t>
  </si>
  <si>
    <t>31.08.2020 20:12:27</t>
  </si>
  <si>
    <t>31.08.2020 20:14:09</t>
  </si>
  <si>
    <t>31.08.2020 20:14:13</t>
  </si>
  <si>
    <t>31.08.2020 20:15:44</t>
  </si>
  <si>
    <t>31.08.2020 20:15:45</t>
  </si>
  <si>
    <t>31.08.2020 20:16:15</t>
  </si>
  <si>
    <t>31.08.2020 20:16:16</t>
  </si>
  <si>
    <t>31.08.2020 20:16:18</t>
  </si>
  <si>
    <t>31.08.2020 20:16:56</t>
  </si>
  <si>
    <t>31.08.2020 20:16:57</t>
  </si>
  <si>
    <t>31.08.2020 20:17:00</t>
  </si>
  <si>
    <t>31.08.2020 20:17:18</t>
  </si>
  <si>
    <t>31.08.2020 20:17:19</t>
  </si>
  <si>
    <t>31.08.2020 20:17:21</t>
  </si>
  <si>
    <t>31.08.2020 20:18:35</t>
  </si>
  <si>
    <t>31.08.2020 20:18:36</t>
  </si>
  <si>
    <t>31.08.2020 20:20:01</t>
  </si>
  <si>
    <t>31.08.2020 20:20:03</t>
  </si>
  <si>
    <t>31.08.2020 20:20:06</t>
  </si>
  <si>
    <t>31.08.2020 20:23:24</t>
  </si>
  <si>
    <t>31.08.2020 20:23:25</t>
  </si>
  <si>
    <t>31.08.2020 20:23:27</t>
  </si>
  <si>
    <t>31.08.2020 20:23:48</t>
  </si>
  <si>
    <t>31.08.2020 20:23:50</t>
  </si>
  <si>
    <t>31.08.2020 20:26:21</t>
  </si>
  <si>
    <t>31.08.2020 20:26:22</t>
  </si>
  <si>
    <t>31.08.2020 20:26:24</t>
  </si>
  <si>
    <t>31.08.2020 20:26:27</t>
  </si>
  <si>
    <t>31.08.2020 20:26:28</t>
  </si>
  <si>
    <t>31.08.2020 20:26:30</t>
  </si>
  <si>
    <t>31.08.2020 20:26:31</t>
  </si>
  <si>
    <t>31.08.2020 20:26:33</t>
  </si>
  <si>
    <t>31.08.2020 20:26:34</t>
  </si>
  <si>
    <t>31.08.2020 20:27:04</t>
  </si>
  <si>
    <t>31.08.2020 20:27:06</t>
  </si>
  <si>
    <t>31.08.2020 20:27:07</t>
  </si>
  <si>
    <t>31.08.2020 20:27:09</t>
  </si>
  <si>
    <t>31.08.2020 20:28:41</t>
  </si>
  <si>
    <t>31.08.2020 20:28:44</t>
  </si>
  <si>
    <t>31.08.2020 20:28:47</t>
  </si>
  <si>
    <t>31.08.2020 20:28:48</t>
  </si>
  <si>
    <t>31.08.2020 20:28:50</t>
  </si>
  <si>
    <t>31.08.2020 20:31:57</t>
  </si>
  <si>
    <t>31.08.2020 20:31:59</t>
  </si>
  <si>
    <t>31.08.2020 20:32:00</t>
  </si>
  <si>
    <t>31.08.2020 20:34:38</t>
  </si>
  <si>
    <t>31.08.2020 20:34:39</t>
  </si>
  <si>
    <t>31.08.2020 20:34:41</t>
  </si>
  <si>
    <t>31.08.2020 20:34:42</t>
  </si>
  <si>
    <t>31.08.2020 20:36:39</t>
  </si>
  <si>
    <t>31.08.2020 20:36:41</t>
  </si>
  <si>
    <t>31.08.2020 20:36:42</t>
  </si>
  <si>
    <t>31.08.2020 20:36:54</t>
  </si>
  <si>
    <t>31.08.2020 20:36:56</t>
  </si>
  <si>
    <t>31.08.2020 20:36:57</t>
  </si>
  <si>
    <t>31.08.2020 20:36:59</t>
  </si>
  <si>
    <t>31.08.2020 20:37:17</t>
  </si>
  <si>
    <t>31.08.2020 20:37:18</t>
  </si>
  <si>
    <t>31.08.2020 20:38:07</t>
  </si>
  <si>
    <t>31.08.2020 20:38:09</t>
  </si>
  <si>
    <t>31.08.2020 20:38:10</t>
  </si>
  <si>
    <t>31.08.2020 20:39:19</t>
  </si>
  <si>
    <t>31.08.2020 20:39:21</t>
  </si>
  <si>
    <t>31.08.2020 20:39:22</t>
  </si>
  <si>
    <t>31.08.2020 20:39:24</t>
  </si>
  <si>
    <t>31.08.2020 20:39:25</t>
  </si>
  <si>
    <t>31.08.2020 20:39:47</t>
  </si>
  <si>
    <t>31.08.2020 20:39:48</t>
  </si>
  <si>
    <t>31.08.2020 20:39:50</t>
  </si>
  <si>
    <t>31.08.2020 20:40:22</t>
  </si>
  <si>
    <t>31.08.2020 20:40:24</t>
  </si>
  <si>
    <t>31.08.2020 20:40:25</t>
  </si>
  <si>
    <t>31.08.2020 20:53:59</t>
  </si>
  <si>
    <t>31.08.2020 20:54:00</t>
  </si>
  <si>
    <t>31.08.2020 20:54:02</t>
  </si>
  <si>
    <t>31.08.2020 20:54:40</t>
  </si>
  <si>
    <t>31.08.2020 20:54:41</t>
  </si>
  <si>
    <t>31.08.2020 20:54:43</t>
  </si>
  <si>
    <t>31.08.2020 20:56:19</t>
  </si>
  <si>
    <t>31.08.2020 20:56:21</t>
  </si>
  <si>
    <t>31.08.2020 20:56:24</t>
  </si>
  <si>
    <t>31.08.2020 20:56:25</t>
  </si>
  <si>
    <t>31.08.2020 20:56:27</t>
  </si>
  <si>
    <t>31.08.2020 20:56:50</t>
  </si>
  <si>
    <t>31.08.2020 20:56:51</t>
  </si>
  <si>
    <t>31.08.2020 20:56:53</t>
  </si>
  <si>
    <t>31.08.2020 20:56:54</t>
  </si>
  <si>
    <t>31.08.2020 20:57:00</t>
  </si>
  <si>
    <t>31.08.2020 20:57:01</t>
  </si>
  <si>
    <t>31.08.2020 20:57:03</t>
  </si>
  <si>
    <t>31.08.2020 20:57:07</t>
  </si>
  <si>
    <t>31.08.2020 20:59:48</t>
  </si>
  <si>
    <t>31.08.2020 20:59:50</t>
  </si>
  <si>
    <t>31.08.2020 20:59:51</t>
  </si>
  <si>
    <t>31.08.2020 20:59:53</t>
  </si>
  <si>
    <t>31.08.2020 21:00:25</t>
  </si>
  <si>
    <t>31.08.2020 21:00:27</t>
  </si>
  <si>
    <t>31.08.2020 21:00:28</t>
  </si>
  <si>
    <t>31.08.2020 21:00:31</t>
  </si>
  <si>
    <t>31.08.2020 21:05:12</t>
  </si>
  <si>
    <t>31.08.2020 21:05:13</t>
  </si>
  <si>
    <t>31.08.2020 21:05:15</t>
  </si>
  <si>
    <t>31.08.2020 21:05:16</t>
  </si>
  <si>
    <t>31.08.2020 21:05:57</t>
  </si>
  <si>
    <t>31.08.2020 21:05:59</t>
  </si>
  <si>
    <t>31.08.2020 21:06:00</t>
  </si>
  <si>
    <t>31.08.2020 21:06:02</t>
  </si>
  <si>
    <t>31.08.2020 21:06:11</t>
  </si>
  <si>
    <t>31.08.2020 21:06:12</t>
  </si>
  <si>
    <t>31.08.2020 21:06:14</t>
  </si>
  <si>
    <t>31.08.2020 21:14:42</t>
  </si>
  <si>
    <t>31.08.2020 21:14:44</t>
  </si>
  <si>
    <t>31.08.2020 21:14:45</t>
  </si>
  <si>
    <t>31.08.2020 21:14:47</t>
  </si>
  <si>
    <t>31.08.2020 21:15:36</t>
  </si>
  <si>
    <t>31.08.2020 21:15:38</t>
  </si>
  <si>
    <t>31.08.2020 21:15:39</t>
  </si>
  <si>
    <t>31.08.2020 21:15:41</t>
  </si>
  <si>
    <t>31.08.2020 21:15:42</t>
  </si>
  <si>
    <t>31.08.2020 21:16:42</t>
  </si>
  <si>
    <t>31.08.2020 21:16:44</t>
  </si>
  <si>
    <t>31.08.2020 21:16:45</t>
  </si>
  <si>
    <t>31.08.2020 21:16:47</t>
  </si>
  <si>
    <t>31.08.2020 21:16:50</t>
  </si>
  <si>
    <t>31.08.2020 21:17:51</t>
  </si>
  <si>
    <t>31.08.2020 21:17:53</t>
  </si>
  <si>
    <t>31.08.2020 21:17:54</t>
  </si>
  <si>
    <t>31.08.2020 21:17:56</t>
  </si>
  <si>
    <t>31.08.2020 21:22:51</t>
  </si>
  <si>
    <t>31.08.2020 21:22:53</t>
  </si>
  <si>
    <t>31.08.2020 21:22:54</t>
  </si>
  <si>
    <t>31.08.2020 21:22:56</t>
  </si>
  <si>
    <t>31.08.2020 21:25:34</t>
  </si>
  <si>
    <t>31.08.2020 21:25:36</t>
  </si>
  <si>
    <t>31.08.2020 21:25:38</t>
  </si>
  <si>
    <t>31.08.2020 21:27:07</t>
  </si>
  <si>
    <t>31.08.2020 21:27:09</t>
  </si>
  <si>
    <t>31.08.2020 21:27:10</t>
  </si>
  <si>
    <t>31.08.2020 21:27:13</t>
  </si>
  <si>
    <t>31.08.2020 21:29:28</t>
  </si>
  <si>
    <t>31.08.2020 21:29:45</t>
  </si>
  <si>
    <t>31.08.2020 21:29:47</t>
  </si>
  <si>
    <t>31.08.2020 21:33:39</t>
  </si>
  <si>
    <t>31.08.2020 21:33:41</t>
  </si>
  <si>
    <t>31.08.2020 21:33:42</t>
  </si>
  <si>
    <t>31.08.2020 21:36:48</t>
  </si>
  <si>
    <t>31.08.2020 21:36:50</t>
  </si>
  <si>
    <t>31.08.2020 21:36:51</t>
  </si>
  <si>
    <t>31.08.2020 21:39:41</t>
  </si>
  <si>
    <t>31.08.2020 21:39:42</t>
  </si>
  <si>
    <t>31.08.2020 21:39:44</t>
  </si>
  <si>
    <t>31.08.2020 21:40:24</t>
  </si>
  <si>
    <t>31.08.2020 21:40:25</t>
  </si>
  <si>
    <t>31.08.2020 21:40:27</t>
  </si>
  <si>
    <t>31.08.2020 21:45:42</t>
  </si>
  <si>
    <t>31.08.2020 21:45:44</t>
  </si>
  <si>
    <t>31.08.2020 21:45:45</t>
  </si>
  <si>
    <t>31.08.2020 21:46:39</t>
  </si>
  <si>
    <t>31.08.2020 21:46:41</t>
  </si>
  <si>
    <t>31.08.2020 21:46:42</t>
  </si>
  <si>
    <t>31.08.2020 21:50:44</t>
  </si>
  <si>
    <t>31.08.2020 21:50:45</t>
  </si>
  <si>
    <t>31.08.2020 21:50:47</t>
  </si>
  <si>
    <t>31.08.2020 21:50:48</t>
  </si>
  <si>
    <t>31.08.2020 21:58:16</t>
  </si>
  <si>
    <t>31.08.2020 21:58:18</t>
  </si>
  <si>
    <t>31.08.2020 21:58:19</t>
  </si>
  <si>
    <t>31.08.2020 21:58:30</t>
  </si>
  <si>
    <t>31.08.2020 21:58:31</t>
  </si>
  <si>
    <t>31.08.2020 21:58:33</t>
  </si>
  <si>
    <t>31.08.2020 21:58:34</t>
  </si>
  <si>
    <t>31.08.2020 21:58:36</t>
  </si>
  <si>
    <t>31.08.2020 22:01:13</t>
  </si>
  <si>
    <t>31.08.2020 22:01:15</t>
  </si>
  <si>
    <t>31.08.2020 22:01:19</t>
  </si>
  <si>
    <t>31.08.2020 22:01:21</t>
  </si>
  <si>
    <t>31.08.2020 22:01:22</t>
  </si>
  <si>
    <t>31.08.2020 22:01:24</t>
  </si>
  <si>
    <t>31.08.2020 22:01:25</t>
  </si>
  <si>
    <t>31.08.2020 22:01:51</t>
  </si>
  <si>
    <t>31.08.2020 22:01:53</t>
  </si>
  <si>
    <t>31.08.2020 22:01:56</t>
  </si>
  <si>
    <t>31.08.2020 22:12:59</t>
  </si>
  <si>
    <t>31.08.2020 22:13:00</t>
  </si>
  <si>
    <t>31.08.2020 22:13:02</t>
  </si>
  <si>
    <t>31.08.2020 22:13:26</t>
  </si>
  <si>
    <t>31.08.2020 22:13:28</t>
  </si>
  <si>
    <t>31.08.2020 22:13:34</t>
  </si>
  <si>
    <t>31.08.2020 22:17:39</t>
  </si>
  <si>
    <t>31.08.2020 22:17:41</t>
  </si>
  <si>
    <t>31.08.2020 22:17:44</t>
  </si>
  <si>
    <t>31.08.2020 22:25:06</t>
  </si>
  <si>
    <t>31.08.2020 22:25:07</t>
  </si>
  <si>
    <t>31.08.2020 22:34:48</t>
  </si>
  <si>
    <t>31.08.2020 22:34:50</t>
  </si>
  <si>
    <t>31.08.2020 22:34:51</t>
  </si>
  <si>
    <t>31.08.2020 22:34:53</t>
  </si>
  <si>
    <t>31.08.2020 22:35:42</t>
  </si>
  <si>
    <t>31.08.2020 22:35:44</t>
  </si>
  <si>
    <t>31.08.2020 22:35:45</t>
  </si>
  <si>
    <t>31.08.2020 22:35:51</t>
  </si>
  <si>
    <t>31.08.2020 22:35:53</t>
  </si>
  <si>
    <t>31.08.2020 23:03:24</t>
  </si>
  <si>
    <t>31.08.2020 23:03:25</t>
  </si>
  <si>
    <t>31.08.2020 23:03:27</t>
  </si>
  <si>
    <t>01.09.2020 00:14:19</t>
  </si>
  <si>
    <t>01.09.2020 00:14:24</t>
  </si>
  <si>
    <t>01.09.2020 00:14:25</t>
  </si>
  <si>
    <t>01.09.2020 00:26:01</t>
  </si>
  <si>
    <t>01.09.2020 00:26:03</t>
  </si>
  <si>
    <t>01.09.2020 00:32:56</t>
  </si>
  <si>
    <t>01.09.2020 00:32:59</t>
  </si>
  <si>
    <t>01.09.2020 00:33:00</t>
  </si>
  <si>
    <t>01.09.2020 00:33:02</t>
  </si>
  <si>
    <t>01.09.2020 00:33:03</t>
  </si>
  <si>
    <t>01.09.2020 01:15:53</t>
  </si>
  <si>
    <t>01.09.2020 01:15:54</t>
  </si>
  <si>
    <t>01.09.2020 01:16:24</t>
  </si>
  <si>
    <t>01.09.2020 01:16:25</t>
  </si>
  <si>
    <t>01.09.2020 01:16:27</t>
  </si>
  <si>
    <t>01.09.2020 01:20:36</t>
  </si>
  <si>
    <t>01.09.2020 01:20:38</t>
  </si>
  <si>
    <t>01.09.2020 03:01:16</t>
  </si>
  <si>
    <t>01.09.2020 03:01:18</t>
  </si>
  <si>
    <t>01.09.2020 03:01:19</t>
  </si>
  <si>
    <t>01.09.2020 03:01:21</t>
  </si>
  <si>
    <t>01.09.2020 03:01:22</t>
  </si>
  <si>
    <t>01.09.2020 03:03:50</t>
  </si>
  <si>
    <t>01.09.2020 03:48:38</t>
  </si>
  <si>
    <t>01.09.2020 03:48:39</t>
  </si>
  <si>
    <t>01.09.2020 03:48:41</t>
  </si>
  <si>
    <t>01.09.2020 03:48:56</t>
  </si>
  <si>
    <t>01.09.2020 03:48:57</t>
  </si>
  <si>
    <t>01.09.2020 03:48:59</t>
  </si>
  <si>
    <t>01.09.2020 03:55:01</t>
  </si>
  <si>
    <t>01.09.2020 03:55:03</t>
  </si>
  <si>
    <t>01.09.2020 03:55:04</t>
  </si>
  <si>
    <t>01.09.2020 03:55:06</t>
  </si>
  <si>
    <t>01.09.2020 03:55:07</t>
  </si>
  <si>
    <t>01.09.2020 03:55:09</t>
  </si>
  <si>
    <t>01.09.2020 03:55:10</t>
  </si>
  <si>
    <t>01.09.2020 04:01:09</t>
  </si>
  <si>
    <t>01.09.2020 04:01:10</t>
  </si>
  <si>
    <t>01.09.2020 04:01:12</t>
  </si>
  <si>
    <t>01.09.2020 04:01:13</t>
  </si>
  <si>
    <t>01.09.2020 04:01:15</t>
  </si>
  <si>
    <t>01.09.2020 04:01:16</t>
  </si>
  <si>
    <t>01.09.2020 04:01:18</t>
  </si>
  <si>
    <t>01.09.2020 04:01:19</t>
  </si>
  <si>
    <t>01.09.2020 04:01:22</t>
  </si>
  <si>
    <t>01.09.2020 04:01:24</t>
  </si>
  <si>
    <t>01.09.2020 04:01:25</t>
  </si>
  <si>
    <t>01.09.2020 04:01:28</t>
  </si>
  <si>
    <t>01.09.2020 04:03:45</t>
  </si>
  <si>
    <t>01.09.2020 04:03:47</t>
  </si>
  <si>
    <t>01.09.2020 04:03:50</t>
  </si>
  <si>
    <t>01.09.2020 04:03:53</t>
  </si>
  <si>
    <t>01.09.2020 04:03:54</t>
  </si>
  <si>
    <t>01.09.2020 04:03:56</t>
  </si>
  <si>
    <t>01.09.2020 04:03:57</t>
  </si>
  <si>
    <t>01.09.2020 04:03:59</t>
  </si>
  <si>
    <t>01.09.2020 04:04:00</t>
  </si>
  <si>
    <t>01.09.2020 04:04:02</t>
  </si>
  <si>
    <t>01.09.2020 04:08:06</t>
  </si>
  <si>
    <t>01.09.2020 04:08:07</t>
  </si>
  <si>
    <t>01.09.2020 04:08:09</t>
  </si>
  <si>
    <t>01.09.2020 04:14:41</t>
  </si>
  <si>
    <t>01.09.2020 04:14:42</t>
  </si>
  <si>
    <t>01.09.2020 04:14:44</t>
  </si>
  <si>
    <t>01.09.2020 04:19:48</t>
  </si>
  <si>
    <t>01.09.2020 04:19:50</t>
  </si>
  <si>
    <t>01.09.2020 04:19:51</t>
  </si>
  <si>
    <t>01.09.2020 04:19:53</t>
  </si>
  <si>
    <t>01.09.2020 04:19:54</t>
  </si>
  <si>
    <t>01.09.2020 04:24:56</t>
  </si>
  <si>
    <t>01.09.2020 04:24:57</t>
  </si>
  <si>
    <t>01.09.2020 04:24:59</t>
  </si>
  <si>
    <t>01.09.2020 04:25:00</t>
  </si>
  <si>
    <t>01.09.2020 04:31:06</t>
  </si>
  <si>
    <t>01.09.2020 04:31:07</t>
  </si>
  <si>
    <t>01.09.2020 04:31:09</t>
  </si>
  <si>
    <t>01.09.2020 04:31:30</t>
  </si>
  <si>
    <t>01.09.2020 04:31:31</t>
  </si>
  <si>
    <t>01.09.2020 04:31:33</t>
  </si>
  <si>
    <t>01.09.2020 04:39:06</t>
  </si>
  <si>
    <t>01.09.2020 04:39:07</t>
  </si>
  <si>
    <t>01.09.2020 04:39:09</t>
  </si>
  <si>
    <t>01.09.2020 04:39:10</t>
  </si>
  <si>
    <t>01.09.2020 04:40:03</t>
  </si>
  <si>
    <t>01.09.2020 04:40:04</t>
  </si>
  <si>
    <t>01.09.2020 04:40:06</t>
  </si>
  <si>
    <t>01.09.2020 04:40:16</t>
  </si>
  <si>
    <t>01.09.2020 04:40:18</t>
  </si>
  <si>
    <t>01.09.2020 04:41:48</t>
  </si>
  <si>
    <t>01.09.2020 04:41:50</t>
  </si>
  <si>
    <t>01.09.2020 04:41:51</t>
  </si>
  <si>
    <t>01.09.2020 04:41:53</t>
  </si>
  <si>
    <t>01.09.2020 04:42:15</t>
  </si>
  <si>
    <t>01.09.2020 04:42:16</t>
  </si>
  <si>
    <t>01.09.2020 04:42:18</t>
  </si>
  <si>
    <t>01.09.2020 04:42:21</t>
  </si>
  <si>
    <t>01.09.2020 04:42:22</t>
  </si>
  <si>
    <t>01.09.2020 04:42:24</t>
  </si>
  <si>
    <t>01.09.2020 04:43:10</t>
  </si>
  <si>
    <t>01.09.2020 04:43:12</t>
  </si>
  <si>
    <t>01.09.2020 04:43:13</t>
  </si>
  <si>
    <t>01.09.2020 04:44:15</t>
  </si>
  <si>
    <t>01.09.2020 04:44:18</t>
  </si>
  <si>
    <t>01.09.2020 04:44:19</t>
  </si>
  <si>
    <t>01.09.2020 04:44:50</t>
  </si>
  <si>
    <t>01.09.2020 04:44:51</t>
  </si>
  <si>
    <t>01.09.2020 04:44:53</t>
  </si>
  <si>
    <t>01.09.2020 04:44:54</t>
  </si>
  <si>
    <t>01.09.2020 04:44:56</t>
  </si>
  <si>
    <t>01.09.2020 04:48:47</t>
  </si>
  <si>
    <t>01.09.2020 04:48:48</t>
  </si>
  <si>
    <t>01.09.2020 04:55:19</t>
  </si>
  <si>
    <t>01.09.2020 04:55:21</t>
  </si>
  <si>
    <t>01.09.2020 04:55:22</t>
  </si>
  <si>
    <t>01.09.2020 04:55:24</t>
  </si>
  <si>
    <t>01.09.2020 04:55:54</t>
  </si>
  <si>
    <t>01.09.2020 04:55:56</t>
  </si>
  <si>
    <t>01.09.2020 04:55:57</t>
  </si>
  <si>
    <t>01.09.2020 04:57:16</t>
  </si>
  <si>
    <t>01.09.2020 04:57:18</t>
  </si>
  <si>
    <t>01.09.2020 04:57:19</t>
  </si>
  <si>
    <t>01.09.2020 04:57:21</t>
  </si>
  <si>
    <t>01.09.2020 04:58:50</t>
  </si>
  <si>
    <t>01.09.2020 04:58:51</t>
  </si>
  <si>
    <t>01.09.2020 04:58:53</t>
  </si>
  <si>
    <t>01.09.2020 04:59:15</t>
  </si>
  <si>
    <t>01.09.2020 04:59:16</t>
  </si>
  <si>
    <t>01.09.2020 04:59:18</t>
  </si>
  <si>
    <t>01.09.2020 05:00:48</t>
  </si>
  <si>
    <t>01.09.2020 05:00:50</t>
  </si>
  <si>
    <t>01.09.2020 05:00:51</t>
  </si>
  <si>
    <t>01.09.2020 05:00:53</t>
  </si>
  <si>
    <t>01.09.2020 05:00:56</t>
  </si>
  <si>
    <t>01.09.2020 05:03:06</t>
  </si>
  <si>
    <t>01.09.2020 05:03:07</t>
  </si>
  <si>
    <t>01.09.2020 05:04:27</t>
  </si>
  <si>
    <t>01.09.2020 05:04:28</t>
  </si>
  <si>
    <t>01.09.2020 05:04:30</t>
  </si>
  <si>
    <t>01.09.2020 05:04:31</t>
  </si>
  <si>
    <t>01.09.2020 05:04:33</t>
  </si>
  <si>
    <t>01.09.2020 05:04:34</t>
  </si>
  <si>
    <t>01.09.2020 05:04:40</t>
  </si>
  <si>
    <t>01.09.2020 05:04:42</t>
  </si>
  <si>
    <t>01.09.2020 05:04:44</t>
  </si>
  <si>
    <t>01.09.2020 05:07:24</t>
  </si>
  <si>
    <t>01.09.2020 05:07:25</t>
  </si>
  <si>
    <t>01.09.2020 05:07:27</t>
  </si>
  <si>
    <t>01.09.2020 05:07:28</t>
  </si>
  <si>
    <t>01.09.2020 05:07:30</t>
  </si>
  <si>
    <t>01.09.2020 05:08:15</t>
  </si>
  <si>
    <t>01.09.2020 05:08:16</t>
  </si>
  <si>
    <t>01.09.2020 05:08:18</t>
  </si>
  <si>
    <t>01.09.2020 05:10:36</t>
  </si>
  <si>
    <t>01.09.2020 05:10:38</t>
  </si>
  <si>
    <t>01.09.2020 05:10:39</t>
  </si>
  <si>
    <t>01.09.2020 05:10:41</t>
  </si>
  <si>
    <t>01.09.2020 05:10:42</t>
  </si>
  <si>
    <t>01.09.2020 05:10:44</t>
  </si>
  <si>
    <t>01.09.2020 05:13:03</t>
  </si>
  <si>
    <t>01.09.2020 05:13:04</t>
  </si>
  <si>
    <t>01.09.2020 05:13:06</t>
  </si>
  <si>
    <t>01.09.2020 05:13:07</t>
  </si>
  <si>
    <t>01.09.2020 05:14:30</t>
  </si>
  <si>
    <t>01.09.2020 05:14:31</t>
  </si>
  <si>
    <t>01.09.2020 05:14:33</t>
  </si>
  <si>
    <t>01.09.2020 05:14:34</t>
  </si>
  <si>
    <t>01.09.2020 05:14:36</t>
  </si>
  <si>
    <t>01.09.2020 05:16:33</t>
  </si>
  <si>
    <t>01.09.2020 05:16:34</t>
  </si>
  <si>
    <t>01.09.2020 05:16:36</t>
  </si>
  <si>
    <t>01.09.2020 05:16:37</t>
  </si>
  <si>
    <t>01.09.2020 05:16:39</t>
  </si>
  <si>
    <t>01.09.2020 05:18:21</t>
  </si>
  <si>
    <t>01.09.2020 05:18:22</t>
  </si>
  <si>
    <t>01.09.2020 05:18:24</t>
  </si>
  <si>
    <t>01.09.2020 05:18:25</t>
  </si>
  <si>
    <t>01.09.2020 05:18:30</t>
  </si>
  <si>
    <t>01.09.2020 05:18:31</t>
  </si>
  <si>
    <t>01.09.2020 05:18:33</t>
  </si>
  <si>
    <t>01.09.2020 05:18:34</t>
  </si>
  <si>
    <t>01.09.2020 05:19:18</t>
  </si>
  <si>
    <t>01.09.2020 05:19:19</t>
  </si>
  <si>
    <t>01.09.2020 05:19:21</t>
  </si>
  <si>
    <t>01.09.2020 05:20:25</t>
  </si>
  <si>
    <t>01.09.2020 05:20:27</t>
  </si>
  <si>
    <t>01.09.2020 05:20:28</t>
  </si>
  <si>
    <t>01.09.2020 05:20:31</t>
  </si>
  <si>
    <t>01.09.2020 05:20:33</t>
  </si>
  <si>
    <t>01.09.2020 05:26:13</t>
  </si>
  <si>
    <t>01.09.2020 05:26:15</t>
  </si>
  <si>
    <t>01.09.2020 05:26:16</t>
  </si>
  <si>
    <t>01.09.2020 05:29:16</t>
  </si>
  <si>
    <t>01.09.2020 05:29:18</t>
  </si>
  <si>
    <t>01.09.2020 05:29:19</t>
  </si>
  <si>
    <t>01.09.2020 05:29:21</t>
  </si>
  <si>
    <t>01.09.2020 05:30:04</t>
  </si>
  <si>
    <t>01.09.2020 05:30:06</t>
  </si>
  <si>
    <t>01.09.2020 05:30:13</t>
  </si>
  <si>
    <t>01.09.2020 05:30:15</t>
  </si>
  <si>
    <t>01.09.2020 05:30:16</t>
  </si>
  <si>
    <t>01.09.2020 05:30:18</t>
  </si>
  <si>
    <t>01.09.2020 05:30:19</t>
  </si>
  <si>
    <t>01.09.2020 05:30:21</t>
  </si>
  <si>
    <t>01.09.2020 05:30:22</t>
  </si>
  <si>
    <t>01.09.2020 05:30:31</t>
  </si>
  <si>
    <t>01.09.2020 05:30:33</t>
  </si>
  <si>
    <t>01.09.2020 05:30:34</t>
  </si>
  <si>
    <t>01.09.2020 05:30:36</t>
  </si>
  <si>
    <t>01.09.2020 05:30:37</t>
  </si>
  <si>
    <t>01.09.2020 05:30:39</t>
  </si>
  <si>
    <t>01.09.2020 05:31:01</t>
  </si>
  <si>
    <t>01.09.2020 05:31:04</t>
  </si>
  <si>
    <t>01.09.2020 05:31:06</t>
  </si>
  <si>
    <t>01.09.2020 05:31:07</t>
  </si>
  <si>
    <t>01.09.2020 05:32:59</t>
  </si>
  <si>
    <t>01.09.2020 05:33:00</t>
  </si>
  <si>
    <t>01.09.2020 05:33:02</t>
  </si>
  <si>
    <t>01.09.2020 05:33:43</t>
  </si>
  <si>
    <t>01.09.2020 05:33:44</t>
  </si>
  <si>
    <t>01.09.2020 05:33:46</t>
  </si>
  <si>
    <t>01.09.2020 05:33:47</t>
  </si>
  <si>
    <t>01.09.2020 05:33:56</t>
  </si>
  <si>
    <t>01.09.2020 05:33:58</t>
  </si>
  <si>
    <t>01.09.2020 05:33:59</t>
  </si>
  <si>
    <t>01.09.2020 05:34:01</t>
  </si>
  <si>
    <t>01.09.2020 05:35:19</t>
  </si>
  <si>
    <t>01.09.2020 05:35:21</t>
  </si>
  <si>
    <t>01.09.2020 05:35:22</t>
  </si>
  <si>
    <t>01.09.2020 05:36:57</t>
  </si>
  <si>
    <t>01.09.2020 05:36:59</t>
  </si>
  <si>
    <t>01.09.2020 05:37:00</t>
  </si>
  <si>
    <t>01.09.2020 05:37:02</t>
  </si>
  <si>
    <t>01.09.2020 05:37:38</t>
  </si>
  <si>
    <t>01.09.2020 05:37:40</t>
  </si>
  <si>
    <t>01.09.2020 05:37:41</t>
  </si>
  <si>
    <t>01.09.2020 05:37:46</t>
  </si>
  <si>
    <t>01.09.2020 05:37:47</t>
  </si>
  <si>
    <t>01.09.2020 05:37:49</t>
  </si>
  <si>
    <t>01.09.2020 05:37:50</t>
  </si>
  <si>
    <t>01.09.2020 05:37:52</t>
  </si>
  <si>
    <t>01.09.2020 05:38:16</t>
  </si>
  <si>
    <t>01.09.2020 05:38:18</t>
  </si>
  <si>
    <t>01.09.2020 05:38:19</t>
  </si>
  <si>
    <t>01.09.2020 05:40:42</t>
  </si>
  <si>
    <t>01.09.2020 05:40:44</t>
  </si>
  <si>
    <t>01.09.2020 05:40:45</t>
  </si>
  <si>
    <t>01.09.2020 05:40:47</t>
  </si>
  <si>
    <t>01.09.2020 05:40:48</t>
  </si>
  <si>
    <t>01.09.2020 05:41:09</t>
  </si>
  <si>
    <t>01.09.2020 05:41:22</t>
  </si>
  <si>
    <t>01.09.2020 05:41:24</t>
  </si>
  <si>
    <t>01.09.2020 05:41:25</t>
  </si>
  <si>
    <t>01.09.2020 05:43:16</t>
  </si>
  <si>
    <t>01.09.2020 05:43:18</t>
  </si>
  <si>
    <t>01.09.2020 05:43:19</t>
  </si>
  <si>
    <t>01.09.2020 05:45:38</t>
  </si>
  <si>
    <t>01.09.2020 05:45:39</t>
  </si>
  <si>
    <t>01.09.2020 05:45:41</t>
  </si>
  <si>
    <t>01.09.2020 05:46:09</t>
  </si>
  <si>
    <t>01.09.2020 05:46:10</t>
  </si>
  <si>
    <t>01.09.2020 05:46:18</t>
  </si>
  <si>
    <t>01.09.2020 05:46:19</t>
  </si>
  <si>
    <t>01.09.2020 05:46:30</t>
  </si>
  <si>
    <t>01.09.2020 05:46:31</t>
  </si>
  <si>
    <t>01.09.2020 05:46:34</t>
  </si>
  <si>
    <t>01.09.2020 05:46:36</t>
  </si>
  <si>
    <t>01.09.2020 05:46:37</t>
  </si>
  <si>
    <t>01.09.2020 05:46:39</t>
  </si>
  <si>
    <t>01.09.2020 05:46:40</t>
  </si>
  <si>
    <t>01.09.2020 05:46:42</t>
  </si>
  <si>
    <t>01.09.2020 05:47:12</t>
  </si>
  <si>
    <t>01.09.2020 05:47:13</t>
  </si>
  <si>
    <t>01.09.2020 05:47:15</t>
  </si>
  <si>
    <t>01.09.2020 05:47:34</t>
  </si>
  <si>
    <t>01.09.2020 05:47:36</t>
  </si>
  <si>
    <t>01.09.2020 05:47:37</t>
  </si>
  <si>
    <t>01.09.2020 05:47:39</t>
  </si>
  <si>
    <t>01.09.2020 05:47:40</t>
  </si>
  <si>
    <t>01.09.2020 05:47:42</t>
  </si>
  <si>
    <t>01.09.2020 05:47:43</t>
  </si>
  <si>
    <t>01.09.2020 05:47:45</t>
  </si>
  <si>
    <t>01.09.2020 05:47:56</t>
  </si>
  <si>
    <t>01.09.2020 05:47:57</t>
  </si>
  <si>
    <t>01.09.2020 05:47:59</t>
  </si>
  <si>
    <t>01.09.2020 05:48:00</t>
  </si>
  <si>
    <t>01.09.2020 05:52:03</t>
  </si>
  <si>
    <t>01.09.2020 05:52:04</t>
  </si>
  <si>
    <t>01.09.2020 05:52:06</t>
  </si>
  <si>
    <t>01.09.2020 05:52:09</t>
  </si>
  <si>
    <t>01.09.2020 05:52:10</t>
  </si>
  <si>
    <t>01.09.2020 05:52:12</t>
  </si>
  <si>
    <t>01.09.2020 05:52:13</t>
  </si>
  <si>
    <t>01.09.2020 05:54:12</t>
  </si>
  <si>
    <t>01.09.2020 05:54:13</t>
  </si>
  <si>
    <t>01.09.2020 05:54:15</t>
  </si>
  <si>
    <t>01.09.2020 05:54:27</t>
  </si>
  <si>
    <t>01.09.2020 05:54:28</t>
  </si>
  <si>
    <t>01.09.2020 05:54:30</t>
  </si>
  <si>
    <t>01.09.2020 05:54:31</t>
  </si>
  <si>
    <t>01.09.2020 05:55:21</t>
  </si>
  <si>
    <t>01.09.2020 05:55:22</t>
  </si>
  <si>
    <t>01.09.2020 05:55:24</t>
  </si>
  <si>
    <t>01.09.2020 05:57:33</t>
  </si>
  <si>
    <t>01.09.2020 05:57:34</t>
  </si>
  <si>
    <t>01.09.2020 05:57:36</t>
  </si>
  <si>
    <t>01.09.2020 05:57:37</t>
  </si>
  <si>
    <t>01.09.2020 05:57:39</t>
  </si>
  <si>
    <t>01.09.2020 05:57:47</t>
  </si>
  <si>
    <t>01.09.2020 05:57:48</t>
  </si>
  <si>
    <t>01.09.2020 05:57:50</t>
  </si>
  <si>
    <t>01.09.2020 05:57:51</t>
  </si>
  <si>
    <t>01.09.2020 05:57:53</t>
  </si>
  <si>
    <t>01.09.2020 05:57:54</t>
  </si>
  <si>
    <t>01.09.2020 05:57:56</t>
  </si>
  <si>
    <t>01.09.2020 05:57:57</t>
  </si>
  <si>
    <t>01.09.2020 05:58:09</t>
  </si>
  <si>
    <t>01.09.2020 05:58:10</t>
  </si>
  <si>
    <t>01.09.2020 05:58:12</t>
  </si>
  <si>
    <t>01.09.2020 05:58:13</t>
  </si>
  <si>
    <t>01.09.2020 05:58:15</t>
  </si>
  <si>
    <t>01.09.2020 05:58:16</t>
  </si>
  <si>
    <t>01.09.2020 05:58:18</t>
  </si>
  <si>
    <t>01.09.2020 05:59:18</t>
  </si>
  <si>
    <t>01.09.2020 05:59:19</t>
  </si>
  <si>
    <t>01.09.2020 05:59:21</t>
  </si>
  <si>
    <t>01.09.2020 05:59:42</t>
  </si>
  <si>
    <t>01.09.2020 05:59:44</t>
  </si>
  <si>
    <t>01.09.2020 05:59:45</t>
  </si>
  <si>
    <t>01.09.2020 05:59:47</t>
  </si>
  <si>
    <t>01.09.2020 05:59:48</t>
  </si>
  <si>
    <t>01.09.2020 05:59:59</t>
  </si>
  <si>
    <t>01.09.2020 06:00:00</t>
  </si>
  <si>
    <t>01.09.2020 06:00:02</t>
  </si>
  <si>
    <t>01.09.2020 06:00:03</t>
  </si>
  <si>
    <t>01.09.2020 06:00:05</t>
  </si>
  <si>
    <t>01.09.2020 06:00:06</t>
  </si>
  <si>
    <t>01.09.2020 06:00:08</t>
  </si>
  <si>
    <t>01.09.2020 06:00:14</t>
  </si>
  <si>
    <t>01.09.2020 06:00:15</t>
  </si>
  <si>
    <t>01.09.2020 06:00:17</t>
  </si>
  <si>
    <t>01.09.2020 06:00:18</t>
  </si>
  <si>
    <t>01.09.2020 06:00:20</t>
  </si>
  <si>
    <t>01.09.2020 06:00:21</t>
  </si>
  <si>
    <t>01.09.2020 06:00:29</t>
  </si>
  <si>
    <t>01.09.2020 06:00:30</t>
  </si>
  <si>
    <t>01.09.2020 06:00:32</t>
  </si>
  <si>
    <t>01.09.2020 06:00:33</t>
  </si>
  <si>
    <t>01.09.2020 06:00:35</t>
  </si>
  <si>
    <t>01.09.2020 06:00:36</t>
  </si>
  <si>
    <t>01.09.2020 06:00:38</t>
  </si>
  <si>
    <t>01.09.2020 06:00:39</t>
  </si>
  <si>
    <t>01.09.2020 06:00:41</t>
  </si>
  <si>
    <t>01.09.2020 06:00:50</t>
  </si>
  <si>
    <t>01.09.2020 06:00:51</t>
  </si>
  <si>
    <t>01.09.2020 06:00:53</t>
  </si>
  <si>
    <t>01.09.2020 06:00:59</t>
  </si>
  <si>
    <t>01.09.2020 06:01:01</t>
  </si>
  <si>
    <t>01.09.2020 06:01:02</t>
  </si>
  <si>
    <t>01.09.2020 06:01:04</t>
  </si>
  <si>
    <t>01.09.2020 06:01:31</t>
  </si>
  <si>
    <t>01.09.2020 06:01:32</t>
  </si>
  <si>
    <t>01.09.2020 06:01:35</t>
  </si>
  <si>
    <t>01.09.2020 06:01:37</t>
  </si>
  <si>
    <t>01.09.2020 06:01:38</t>
  </si>
  <si>
    <t>01.09.2020 06:01:40</t>
  </si>
  <si>
    <t>01.09.2020 06:01:41</t>
  </si>
  <si>
    <t>01.09.2020 06:01:43</t>
  </si>
  <si>
    <t>01.09.2020 06:01:44</t>
  </si>
  <si>
    <t>01.09.2020 06:02:09</t>
  </si>
  <si>
    <t>01.09.2020 06:02:10</t>
  </si>
  <si>
    <t>01.09.2020 06:02:12</t>
  </si>
  <si>
    <t>01.09.2020 06:02:13</t>
  </si>
  <si>
    <t>01.09.2020 06:02:15</t>
  </si>
  <si>
    <t>01.09.2020 06:02:16</t>
  </si>
  <si>
    <t>01.09.2020 06:02:18</t>
  </si>
  <si>
    <t>01.09.2020 06:02:19</t>
  </si>
  <si>
    <t>01.09.2020 06:02:21</t>
  </si>
  <si>
    <t>01.09.2020 06:03:15</t>
  </si>
  <si>
    <t>01.09.2020 06:03:16</t>
  </si>
  <si>
    <t>01.09.2020 06:03:25</t>
  </si>
  <si>
    <t>01.09.2020 06:03:27</t>
  </si>
  <si>
    <t>01.09.2020 06:03:30</t>
  </si>
  <si>
    <t>01.09.2020 06:03:48</t>
  </si>
  <si>
    <t>01.09.2020 06:03:50</t>
  </si>
  <si>
    <t>01.09.2020 06:03:51</t>
  </si>
  <si>
    <t>01.09.2020 06:04:36</t>
  </si>
  <si>
    <t>01.09.2020 06:04:39</t>
  </si>
  <si>
    <t>01.09.2020 06:04:41</t>
  </si>
  <si>
    <t>01.09.2020 06:04:47</t>
  </si>
  <si>
    <t>01.09.2020 06:04:50</t>
  </si>
  <si>
    <t>01.09.2020 06:04:51</t>
  </si>
  <si>
    <t>01.09.2020 06:05:07</t>
  </si>
  <si>
    <t>01.09.2020 06:05:09</t>
  </si>
  <si>
    <t>01.09.2020 06:05:10</t>
  </si>
  <si>
    <t>01.09.2020 06:05:12</t>
  </si>
  <si>
    <t>01.09.2020 06:05:13</t>
  </si>
  <si>
    <t>01.09.2020 06:05:21</t>
  </si>
  <si>
    <t>01.09.2020 06:05:24</t>
  </si>
  <si>
    <t>01.09.2020 06:05:25</t>
  </si>
  <si>
    <t>01.09.2020 06:05:27</t>
  </si>
  <si>
    <t>01.09.2020 06:05:28</t>
  </si>
  <si>
    <t>01.09.2020 06:05:57</t>
  </si>
  <si>
    <t>01.09.2020 06:06:00</t>
  </si>
  <si>
    <t>01.09.2020 06:06:01</t>
  </si>
  <si>
    <t>01.09.2020 06:06:03</t>
  </si>
  <si>
    <t>01.09.2020 06:06:04</t>
  </si>
  <si>
    <t>01.09.2020 06:06:41</t>
  </si>
  <si>
    <t>01.09.2020 06:06:42</t>
  </si>
  <si>
    <t>01.09.2020 06:06:44</t>
  </si>
  <si>
    <t>01.09.2020 06:07:09</t>
  </si>
  <si>
    <t>01.09.2020 06:07:10</t>
  </si>
  <si>
    <t>01.09.2020 06:07:38</t>
  </si>
  <si>
    <t>01.09.2020 06:07:39</t>
  </si>
  <si>
    <t>01.09.2020 06:07:41</t>
  </si>
  <si>
    <t>01.09.2020 06:07:42</t>
  </si>
  <si>
    <t>01.09.2020 06:07:44</t>
  </si>
  <si>
    <t>01.09.2020 06:07:45</t>
  </si>
  <si>
    <t>01.09.2020 06:07:47</t>
  </si>
  <si>
    <t>01.09.2020 06:08:28</t>
  </si>
  <si>
    <t>01.09.2020 06:08:30</t>
  </si>
  <si>
    <t>01.09.2020 06:08:33</t>
  </si>
  <si>
    <t>01.09.2020 06:08:34</t>
  </si>
  <si>
    <t>01.09.2020 06:08:36</t>
  </si>
  <si>
    <t>01.09.2020 06:08:37</t>
  </si>
  <si>
    <t>01.09.2020 06:08:39</t>
  </si>
  <si>
    <t>01.09.2020 06:08:47</t>
  </si>
  <si>
    <t>01.09.2020 06:08:48</t>
  </si>
  <si>
    <t>01.09.2020 06:08:50</t>
  </si>
  <si>
    <t>01.09.2020 06:08:51</t>
  </si>
  <si>
    <t>01.09.2020 06:08:53</t>
  </si>
  <si>
    <t>01.09.2020 06:08:56</t>
  </si>
  <si>
    <t>01.09.2020 06:08:57</t>
  </si>
  <si>
    <t>01.09.2020 06:09:00</t>
  </si>
  <si>
    <t>01.09.2020 06:09:21</t>
  </si>
  <si>
    <t>01.09.2020 06:09:22</t>
  </si>
  <si>
    <t>01.09.2020 06:09:24</t>
  </si>
  <si>
    <t>01.09.2020 06:09:25</t>
  </si>
  <si>
    <t>01.09.2020 06:09:28</t>
  </si>
  <si>
    <t>01.09.2020 06:09:30</t>
  </si>
  <si>
    <t>01.09.2020 06:09:31</t>
  </si>
  <si>
    <t>01.09.2020 06:09:42</t>
  </si>
  <si>
    <t>01.09.2020 06:09:43</t>
  </si>
  <si>
    <t>01.09.2020 06:09:45</t>
  </si>
  <si>
    <t>01.09.2020 06:09:47</t>
  </si>
  <si>
    <t>01.09.2020 06:10:06</t>
  </si>
  <si>
    <t>01.09.2020 06:10:07</t>
  </si>
  <si>
    <t>01.09.2020 06:10:09</t>
  </si>
  <si>
    <t>01.09.2020 06:10:10</t>
  </si>
  <si>
    <t>01.09.2020 06:10:13</t>
  </si>
  <si>
    <t>01.09.2020 06:10:15</t>
  </si>
  <si>
    <t>01.09.2020 06:10:18</t>
  </si>
  <si>
    <t>01.09.2020 06:10:19</t>
  </si>
  <si>
    <t>01.09.2020 06:10:21</t>
  </si>
  <si>
    <t>01.09.2020 06:10:22</t>
  </si>
  <si>
    <t>01.09.2020 06:10:24</t>
  </si>
  <si>
    <t>01.09.2020 06:10:40</t>
  </si>
  <si>
    <t>01.09.2020 06:10:42</t>
  </si>
  <si>
    <t>01.09.2020 06:10:43</t>
  </si>
  <si>
    <t>01.09.2020 06:10:53</t>
  </si>
  <si>
    <t>01.09.2020 06:10:54</t>
  </si>
  <si>
    <t>01.09.2020 06:10:56</t>
  </si>
  <si>
    <t>01.09.2020 06:10:59</t>
  </si>
  <si>
    <t>01.09.2020 06:11:02</t>
  </si>
  <si>
    <t>01.09.2020 06:11:03</t>
  </si>
  <si>
    <t>01.09.2020 06:11:05</t>
  </si>
  <si>
    <t>01.09.2020 06:14:13</t>
  </si>
  <si>
    <t>01.09.2020 06:14:15</t>
  </si>
  <si>
    <t>01.09.2020 06:14:16</t>
  </si>
  <si>
    <t>01.09.2020 06:14:18</t>
  </si>
  <si>
    <t>01.09.2020 06:14:19</t>
  </si>
  <si>
    <t>01.09.2020 06:14:57</t>
  </si>
  <si>
    <t>01.09.2020 06:14:59</t>
  </si>
  <si>
    <t>01.09.2020 06:15:00</t>
  </si>
  <si>
    <t>01.09.2020 06:15:11</t>
  </si>
  <si>
    <t>01.09.2020 06:15:12</t>
  </si>
  <si>
    <t>01.09.2020 06:15:14</t>
  </si>
  <si>
    <t>01.09.2020 06:15:34</t>
  </si>
  <si>
    <t>01.09.2020 06:15:37</t>
  </si>
  <si>
    <t>01.09.2020 06:15:38</t>
  </si>
  <si>
    <t>01.09.2020 06:15:40</t>
  </si>
  <si>
    <t>01.09.2020 06:15:41</t>
  </si>
  <si>
    <t>01.09.2020 06:15:43</t>
  </si>
  <si>
    <t>01.09.2020 06:15:44</t>
  </si>
  <si>
    <t>01.09.2020 06:15:46</t>
  </si>
  <si>
    <t>01.09.2020 06:15:55</t>
  </si>
  <si>
    <t>01.09.2020 06:15:56</t>
  </si>
  <si>
    <t>01.09.2020 06:15:58</t>
  </si>
  <si>
    <t>01.09.2020 06:15:59</t>
  </si>
  <si>
    <t>01.09.2020 06:16:01</t>
  </si>
  <si>
    <t>01.09.2020 06:16:20</t>
  </si>
  <si>
    <t>01.09.2020 06:16:22</t>
  </si>
  <si>
    <t>01.09.2020 06:16:23</t>
  </si>
  <si>
    <t>01.09.2020 06:16:28</t>
  </si>
  <si>
    <t>01.09.2020 06:16:29</t>
  </si>
  <si>
    <t>01.09.2020 06:16:39</t>
  </si>
  <si>
    <t>01.09.2020 06:16:40</t>
  </si>
  <si>
    <t>01.09.2020 06:17:03</t>
  </si>
  <si>
    <t>01.09.2020 06:17:04</t>
  </si>
  <si>
    <t>01.09.2020 06:17:06</t>
  </si>
  <si>
    <t>01.09.2020 06:17:07</t>
  </si>
  <si>
    <t>01.09.2020 06:17:09</t>
  </si>
  <si>
    <t>01.09.2020 06:17:10</t>
  </si>
  <si>
    <t>01.09.2020 06:17:16</t>
  </si>
  <si>
    <t>01.09.2020 06:17:18</t>
  </si>
  <si>
    <t>01.09.2020 06:17:19</t>
  </si>
  <si>
    <t>01.09.2020 06:17:22</t>
  </si>
  <si>
    <t>01.09.2020 06:17:25</t>
  </si>
  <si>
    <t>01.09.2020 06:17:27</t>
  </si>
  <si>
    <t>01.09.2020 06:17:30</t>
  </si>
  <si>
    <t>01.09.2020 06:17:31</t>
  </si>
  <si>
    <t>01.09.2020 06:17:33</t>
  </si>
  <si>
    <t>01.09.2020 06:17:34</t>
  </si>
  <si>
    <t>01.09.2020 06:17:36</t>
  </si>
  <si>
    <t>01.09.2020 06:17:37</t>
  </si>
  <si>
    <t>01.09.2020 06:17:57</t>
  </si>
  <si>
    <t>01.09.2020 06:18:03</t>
  </si>
  <si>
    <t>01.09.2020 06:18:28</t>
  </si>
  <si>
    <t>01.09.2020 06:18:30</t>
  </si>
  <si>
    <t>01.09.2020 06:18:31</t>
  </si>
  <si>
    <t>01.09.2020 06:18:33</t>
  </si>
  <si>
    <t>01.09.2020 06:18:34</t>
  </si>
  <si>
    <t>01.09.2020 06:19:07</t>
  </si>
  <si>
    <t>01.09.2020 06:19:09</t>
  </si>
  <si>
    <t>01.09.2020 06:19:10</t>
  </si>
  <si>
    <t>01.09.2020 06:19:12</t>
  </si>
  <si>
    <t>01.09.2020 06:19:13</t>
  </si>
  <si>
    <t>01.09.2020 06:19:15</t>
  </si>
  <si>
    <t>01.09.2020 06:19:16</t>
  </si>
  <si>
    <t>01.09.2020 06:19:33</t>
  </si>
  <si>
    <t>01.09.2020 06:19:34</t>
  </si>
  <si>
    <t>01.09.2020 06:19:36</t>
  </si>
  <si>
    <t>01.09.2020 06:19:37</t>
  </si>
  <si>
    <t>01.09.2020 06:20:12</t>
  </si>
  <si>
    <t>01.09.2020 06:20:13</t>
  </si>
  <si>
    <t>01.09.2020 06:20:15</t>
  </si>
  <si>
    <t>01.09.2020 06:20:16</t>
  </si>
  <si>
    <t>01.09.2020 06:20:25</t>
  </si>
  <si>
    <t>01.09.2020 06:20:27</t>
  </si>
  <si>
    <t>01.09.2020 06:20:28</t>
  </si>
  <si>
    <t>01.09.2020 06:20:30</t>
  </si>
  <si>
    <t>01.09.2020 06:21:03</t>
  </si>
  <si>
    <t>01.09.2020 06:21:06</t>
  </si>
  <si>
    <t>01.09.2020 06:21:07</t>
  </si>
  <si>
    <t>01.09.2020 06:21:09</t>
  </si>
  <si>
    <t>01.09.2020 06:21:10</t>
  </si>
  <si>
    <t>01.09.2020 06:21:12</t>
  </si>
  <si>
    <t>01.09.2020 06:21:13</t>
  </si>
  <si>
    <t>01.09.2020 06:21:15</t>
  </si>
  <si>
    <t>01.09.2020 06:21:16</t>
  </si>
  <si>
    <t>01.09.2020 06:21:18</t>
  </si>
  <si>
    <t>01.09.2020 06:21:46</t>
  </si>
  <si>
    <t>01.09.2020 06:21:48</t>
  </si>
  <si>
    <t>01.09.2020 06:21:54</t>
  </si>
  <si>
    <t>01.09.2020 06:21:56</t>
  </si>
  <si>
    <t>01.09.2020 06:21:57</t>
  </si>
  <si>
    <t>01.09.2020 06:21:59</t>
  </si>
  <si>
    <t>01.09.2020 06:22:00</t>
  </si>
  <si>
    <t>01.09.2020 06:22:02</t>
  </si>
  <si>
    <t>01.09.2020 06:22:03</t>
  </si>
  <si>
    <t>01.09.2020 06:22:32</t>
  </si>
  <si>
    <t>01.09.2020 06:22:35</t>
  </si>
  <si>
    <t>01.09.2020 06:22:36</t>
  </si>
  <si>
    <t>01.09.2020 06:22:41</t>
  </si>
  <si>
    <t>01.09.2020 06:22:42</t>
  </si>
  <si>
    <t>01.09.2020 06:22:44</t>
  </si>
  <si>
    <t>01.09.2020 06:22:45</t>
  </si>
  <si>
    <t>01.09.2020 06:22:47</t>
  </si>
  <si>
    <t>01.09.2020 06:22:48</t>
  </si>
  <si>
    <t>01.09.2020 06:22:50</t>
  </si>
  <si>
    <t>01.09.2020 06:22:58</t>
  </si>
  <si>
    <t>01.09.2020 06:22:59</t>
  </si>
  <si>
    <t>01.09.2020 06:23:01</t>
  </si>
  <si>
    <t>01.09.2020 06:23:07</t>
  </si>
  <si>
    <t>01.09.2020 06:23:08</t>
  </si>
  <si>
    <t>01.09.2020 06:23:10</t>
  </si>
  <si>
    <t>01.09.2020 06:23:11</t>
  </si>
  <si>
    <t>01.09.2020 06:23:13</t>
  </si>
  <si>
    <t>01.09.2020 06:23:14</t>
  </si>
  <si>
    <t>01.09.2020 06:23:25</t>
  </si>
  <si>
    <t>01.09.2020 06:23:26</t>
  </si>
  <si>
    <t>01.09.2020 06:23:28</t>
  </si>
  <si>
    <t>01.09.2020 06:23:29</t>
  </si>
  <si>
    <t>01.09.2020 06:23:31</t>
  </si>
  <si>
    <t>01.09.2020 06:23:34</t>
  </si>
  <si>
    <t>01.09.2020 06:23:35</t>
  </si>
  <si>
    <t>01.09.2020 06:24:10</t>
  </si>
  <si>
    <t>01.09.2020 06:24:12</t>
  </si>
  <si>
    <t>01.09.2020 06:24:13</t>
  </si>
  <si>
    <t>01.09.2020 06:24:16</t>
  </si>
  <si>
    <t>01.09.2020 06:24:18</t>
  </si>
  <si>
    <t>01.09.2020 06:24:19</t>
  </si>
  <si>
    <t>01.09.2020 06:24:22</t>
  </si>
  <si>
    <t>01.09.2020 06:24:24</t>
  </si>
  <si>
    <t>01.09.2020 06:24:25</t>
  </si>
  <si>
    <t>01.09.2020 06:24:30</t>
  </si>
  <si>
    <t>01.09.2020 06:24:31</t>
  </si>
  <si>
    <t>01.09.2020 06:24:33</t>
  </si>
  <si>
    <t>01.09.2020 06:24:39</t>
  </si>
  <si>
    <t>01.09.2020 06:24:42</t>
  </si>
  <si>
    <t>01.09.2020 06:24:43</t>
  </si>
  <si>
    <t>01.09.2020 06:24:45</t>
  </si>
  <si>
    <t>01.09.2020 06:24:51</t>
  </si>
  <si>
    <t>01.09.2020 06:24:52</t>
  </si>
  <si>
    <t>01.09.2020 06:24:56</t>
  </si>
  <si>
    <t>01.09.2020 06:24:57</t>
  </si>
  <si>
    <t>01.09.2020 06:24:58</t>
  </si>
  <si>
    <t>01.09.2020 06:25:00</t>
  </si>
  <si>
    <t>01.09.2020 06:25:01</t>
  </si>
  <si>
    <t>01.09.2020 06:25:03</t>
  </si>
  <si>
    <t>01.09.2020 06:26:19</t>
  </si>
  <si>
    <t>01.09.2020 06:26:21</t>
  </si>
  <si>
    <t>01.09.2020 06:27:03</t>
  </si>
  <si>
    <t>01.09.2020 06:27:04</t>
  </si>
  <si>
    <t>01.09.2020 06:27:07</t>
  </si>
  <si>
    <t>01.09.2020 06:27:15</t>
  </si>
  <si>
    <t>01.09.2020 06:27:16</t>
  </si>
  <si>
    <t>01.09.2020 06:27:18</t>
  </si>
  <si>
    <t>01.09.2020 06:27:19</t>
  </si>
  <si>
    <t>01.09.2020 06:27:34</t>
  </si>
  <si>
    <t>01.09.2020 06:27:36</t>
  </si>
  <si>
    <t>01.09.2020 06:27:37</t>
  </si>
  <si>
    <t>01.09.2020 06:27:48</t>
  </si>
  <si>
    <t>01.09.2020 06:27:50</t>
  </si>
  <si>
    <t>01.09.2020 06:27:51</t>
  </si>
  <si>
    <t>01.09.2020 06:27:53</t>
  </si>
  <si>
    <t>01.09.2020 06:27:57</t>
  </si>
  <si>
    <t>01.09.2020 06:28:00</t>
  </si>
  <si>
    <t>01.09.2020 06:28:03</t>
  </si>
  <si>
    <t>01.09.2020 06:28:04</t>
  </si>
  <si>
    <t>01.09.2020 06:28:13</t>
  </si>
  <si>
    <t>01.09.2020 06:28:15</t>
  </si>
  <si>
    <t>01.09.2020 06:28:16</t>
  </si>
  <si>
    <t>01.09.2020 06:28:18</t>
  </si>
  <si>
    <t>01.09.2020 06:28:19</t>
  </si>
  <si>
    <t>01.09.2020 06:28:33</t>
  </si>
  <si>
    <t>01.09.2020 06:28:34</t>
  </si>
  <si>
    <t>01.09.2020 06:28:36</t>
  </si>
  <si>
    <t>01.09.2020 06:28:37</t>
  </si>
  <si>
    <t>01.09.2020 06:28:42</t>
  </si>
  <si>
    <t>01.09.2020 06:28:43</t>
  </si>
  <si>
    <t>01.09.2020 06:28:46</t>
  </si>
  <si>
    <t>01.09.2020 06:28:48</t>
  </si>
  <si>
    <t>01.09.2020 06:28:49</t>
  </si>
  <si>
    <t>01.09.2020 06:28:51</t>
  </si>
  <si>
    <t>01.09.2020 06:28:55</t>
  </si>
  <si>
    <t>01.09.2020 06:28:57</t>
  </si>
  <si>
    <t>01.09.2020 06:29:25</t>
  </si>
  <si>
    <t>01.09.2020 06:29:27</t>
  </si>
  <si>
    <t>01.09.2020 06:29:28</t>
  </si>
  <si>
    <t>01.09.2020 06:29:30</t>
  </si>
  <si>
    <t>01.09.2020 06:29:31</t>
  </si>
  <si>
    <t>01.09.2020 06:29:33</t>
  </si>
  <si>
    <t>01.09.2020 06:29:34</t>
  </si>
  <si>
    <t>01.09.2020 06:29:36</t>
  </si>
  <si>
    <t>01.09.2020 06:29:37</t>
  </si>
  <si>
    <t>01.09.2020 06:29:43</t>
  </si>
  <si>
    <t>01.09.2020 06:29:45</t>
  </si>
  <si>
    <t>01.09.2020 06:29:46</t>
  </si>
  <si>
    <t>01.09.2020 06:30:07</t>
  </si>
  <si>
    <t>01.09.2020 06:30:09</t>
  </si>
  <si>
    <t>01.09.2020 06:30:24</t>
  </si>
  <si>
    <t>01.09.2020 06:30:25</t>
  </si>
  <si>
    <t>01.09.2020 06:30:41</t>
  </si>
  <si>
    <t>01.09.2020 06:30:42</t>
  </si>
  <si>
    <t>01.09.2020 06:30:44</t>
  </si>
  <si>
    <t>01.09.2020 06:31:12</t>
  </si>
  <si>
    <t>01.09.2020 06:31:13</t>
  </si>
  <si>
    <t>01.09.2020 06:31:24</t>
  </si>
  <si>
    <t>01.09.2020 06:31:25</t>
  </si>
  <si>
    <t>01.09.2020 06:31:27</t>
  </si>
  <si>
    <t>01.09.2020 06:31:28</t>
  </si>
  <si>
    <t>01.09.2020 06:31:30</t>
  </si>
  <si>
    <t>01.09.2020 06:31:31</t>
  </si>
  <si>
    <t>01.09.2020 06:31:36</t>
  </si>
  <si>
    <t>01.09.2020 06:31:37</t>
  </si>
  <si>
    <t>01.09.2020 06:31:39</t>
  </si>
  <si>
    <t>01.09.2020 06:31:40</t>
  </si>
  <si>
    <t>01.09.2020 06:31:42</t>
  </si>
  <si>
    <t>01.09.2020 06:31:43</t>
  </si>
  <si>
    <t>01.09.2020 06:31:45</t>
  </si>
  <si>
    <t>01.09.2020 06:31:49</t>
  </si>
  <si>
    <t>01.09.2020 06:31:51</t>
  </si>
  <si>
    <t>01.09.2020 06:31:52</t>
  </si>
  <si>
    <t>01.09.2020 06:31:54</t>
  </si>
  <si>
    <t>01.09.2020 06:32:06</t>
  </si>
  <si>
    <t>01.09.2020 06:32:07</t>
  </si>
  <si>
    <t>01.09.2020 06:32:09</t>
  </si>
  <si>
    <t>01.09.2020 06:32:10</t>
  </si>
  <si>
    <t>01.09.2020 06:32:12</t>
  </si>
  <si>
    <t>01.09.2020 06:32:15</t>
  </si>
  <si>
    <t>01.09.2020 06:32:16</t>
  </si>
  <si>
    <t>01.09.2020 06:32:22</t>
  </si>
  <si>
    <t>01.09.2020 06:32:24</t>
  </si>
  <si>
    <t>01.09.2020 06:32:25</t>
  </si>
  <si>
    <t>01.09.2020 06:32:27</t>
  </si>
  <si>
    <t>01.09.2020 06:32:28</t>
  </si>
  <si>
    <t>01.09.2020 06:32:31</t>
  </si>
  <si>
    <t>01.09.2020 06:32:33</t>
  </si>
  <si>
    <t>01.09.2020 06:32:34</t>
  </si>
  <si>
    <t>01.09.2020 06:32:36</t>
  </si>
  <si>
    <t>01.09.2020 06:32:37</t>
  </si>
  <si>
    <t>01.09.2020 06:32:39</t>
  </si>
  <si>
    <t>01.09.2020 06:32:40</t>
  </si>
  <si>
    <t>01.09.2020 06:32:42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</si>
  <si>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</si>
  <si>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</si>
  <si>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</si>
  <si>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</si>
  <si>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</si>
  <si>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</si>
  <si>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06:33:13</t>
  </si>
  <si>
    <t>01.09.2020 06:33:16</t>
  </si>
  <si>
    <t>01.09.2020 06:33:18</t>
  </si>
  <si>
    <t>01.09.2020 06:33:19</t>
  </si>
  <si>
    <t>01.09.2020 06:33:22</t>
  </si>
  <si>
    <t>01.09.2020 06:33:24</t>
  </si>
  <si>
    <t>01.09.2020 06:33:25</t>
  </si>
  <si>
    <t>01.09.2020 06:33:27</t>
  </si>
  <si>
    <t>01.09.2020 06:33:28</t>
  </si>
  <si>
    <t>01.09.2020 06:33:30</t>
  </si>
  <si>
    <t>01.09.2020 06:33:45</t>
  </si>
  <si>
    <t>01.09.2020 06:33:46</t>
  </si>
  <si>
    <t>01.09.2020 06:33:48</t>
  </si>
  <si>
    <t>01.09.2020 06:34:12</t>
  </si>
  <si>
    <t>01.09.2020 06:34:13</t>
  </si>
  <si>
    <t>01.09.2020 06:34:15</t>
  </si>
  <si>
    <t>01.09.2020 06:34:18</t>
  </si>
  <si>
    <t>01.09.2020 06:34:21</t>
  </si>
  <si>
    <t>01.09.2020 06:34:22</t>
  </si>
  <si>
    <t>01.09.2020 06:34:25</t>
  </si>
  <si>
    <t>01.09.2020 06:34:45</t>
  </si>
  <si>
    <t>01.09.2020 06:34:47</t>
  </si>
  <si>
    <t>01.09.2020 06:34:48</t>
  </si>
  <si>
    <t>01.09.2020 06:34:53</t>
  </si>
  <si>
    <t>01.09.2020 06:34:54</t>
  </si>
  <si>
    <t>01.09.2020 06:34:57</t>
  </si>
  <si>
    <t>01.09.2020 06:34:59</t>
  </si>
  <si>
    <t>01.09.2020 06:35:00</t>
  </si>
  <si>
    <t>01.09.2020 06:35:02</t>
  </si>
  <si>
    <t>01.09.2020 06:35:03</t>
  </si>
  <si>
    <t>01.09.2020 06:35:05</t>
  </si>
  <si>
    <t>01.09.2020 06:35:06</t>
  </si>
  <si>
    <t>01.09.2020 06:35:08</t>
  </si>
  <si>
    <t>01.09.2020 06:35:09</t>
  </si>
  <si>
    <t>01.09.2020 06:35:11</t>
  </si>
  <si>
    <t>01.09.2020 06:35:15</t>
  </si>
  <si>
    <t>01.09.2020 06:35:17</t>
  </si>
  <si>
    <t>01.09.2020 06:35:18</t>
  </si>
  <si>
    <t>01.09.2020 06:35:24</t>
  </si>
  <si>
    <t>01.09.2020 06:35:26</t>
  </si>
  <si>
    <t>01.09.2020 06:35:27</t>
  </si>
  <si>
    <t>01.09.2020 06:35:29</t>
  </si>
  <si>
    <t>01.09.2020 06:35:32</t>
  </si>
  <si>
    <t>01.09.2020 06:35:33</t>
  </si>
  <si>
    <t>01.09.2020 06:35:35</t>
  </si>
  <si>
    <t>01.09.2020 06:35:36</t>
  </si>
  <si>
    <t>01.09.2020 06:35:38</t>
  </si>
  <si>
    <t>01.09.2020 06:35:47</t>
  </si>
  <si>
    <t>01.09.2020 06:35:51</t>
  </si>
  <si>
    <t>01.09.2020 06:35:59</t>
  </si>
  <si>
    <t>01.09.2020 06:36:08</t>
  </si>
  <si>
    <t>01.09.2020 06:36:10</t>
  </si>
  <si>
    <t>01.09.2020 06:36:11</t>
  </si>
  <si>
    <t>01.09.2020 06:36:13</t>
  </si>
  <si>
    <t>01.09.2020 06:36:14</t>
  </si>
  <si>
    <t>01.09.2020 06:36:16</t>
  </si>
  <si>
    <t>01.09.2020 06:36:17</t>
  </si>
  <si>
    <t>01.09.2020 06:36:19</t>
  </si>
  <si>
    <t>01.09.2020 06:36:20</t>
  </si>
  <si>
    <t>01.09.2020 06:36:23</t>
  </si>
  <si>
    <t>01.09.2020 06:36:25</t>
  </si>
  <si>
    <t>01.09.2020 06:36:26</t>
  </si>
  <si>
    <t>01.09.2020 06:36:28</t>
  </si>
  <si>
    <t>01.09.2020 06:36:29</t>
  </si>
  <si>
    <t>01.09.2020 06:36:31</t>
  </si>
  <si>
    <t>01.09.2020 06:36:34</t>
  </si>
  <si>
    <t>01.09.2020 06:36:35</t>
  </si>
  <si>
    <t>01.09.2020 06:36:53</t>
  </si>
  <si>
    <t>01.09.2020 06:36:55</t>
  </si>
  <si>
    <t>01.09.2020 06:36:56</t>
  </si>
  <si>
    <t>01.09.2020 06:36:58</t>
  </si>
  <si>
    <t>01.09.2020 06:36:59</t>
  </si>
  <si>
    <t>01.09.2020 06:37:01</t>
  </si>
  <si>
    <t>01.09.2020 06:37:02</t>
  </si>
  <si>
    <t>01.09.2020 06:37:13</t>
  </si>
  <si>
    <t>01.09.2020 06:37:15</t>
  </si>
  <si>
    <t>01.09.2020 06:37:16</t>
  </si>
  <si>
    <t>01.09.2020 06:37:19</t>
  </si>
  <si>
    <t>01.09.2020 06:37:21</t>
  </si>
  <si>
    <t>01.09.2020 06:37:22</t>
  </si>
  <si>
    <t>01.09.2020 06:37:24</t>
  </si>
  <si>
    <t>01.09.2020 06:37:25</t>
  </si>
  <si>
    <t>01.09.2020 06:37:27</t>
  </si>
  <si>
    <t>01.09.2020 06:37:57</t>
  </si>
  <si>
    <t>01.09.2020 06:38:00</t>
  </si>
  <si>
    <t>01.09.2020 06:38:03</t>
  </si>
  <si>
    <t>01.09.2020 06:38:09</t>
  </si>
  <si>
    <t>01.09.2020 06:38:12</t>
  </si>
  <si>
    <t>01.09.2020 06:38:15</t>
  </si>
  <si>
    <t>01.09.2020 06:38:18</t>
  </si>
  <si>
    <t>01.09.2020 06:38:19</t>
  </si>
  <si>
    <t>01.09.2020 06:38:21</t>
  </si>
  <si>
    <t>01.09.2020 06:38:22</t>
  </si>
  <si>
    <t>01.09.2020 06:38:34</t>
  </si>
  <si>
    <t>01.09.2020 06:38:36</t>
  </si>
  <si>
    <t>01.09.2020 06:38:37</t>
  </si>
  <si>
    <t>01.09.2020 06:38:42</t>
  </si>
  <si>
    <t>01.09.2020 06:38:45</t>
  </si>
  <si>
    <t>01.09.2020 06:38:46</t>
  </si>
  <si>
    <t>01.09.2020 06:38:48</t>
  </si>
  <si>
    <t>01.09.2020 06:38:53</t>
  </si>
  <si>
    <t>01.09.2020 06:38:54</t>
  </si>
  <si>
    <t>01.09.2020 06:39:01</t>
  </si>
  <si>
    <t>01.09.2020 06:39:04</t>
  </si>
  <si>
    <t>01.09.2020 06:39:06</t>
  </si>
  <si>
    <t>01.09.2020 06:39:07</t>
  </si>
  <si>
    <t>01.09.2020 06:39:09</t>
  </si>
  <si>
    <t>01.09.2020 06:39:15</t>
  </si>
  <si>
    <t>01.09.2020 06:39:16</t>
  </si>
  <si>
    <t>01.09.2020 06:39:18</t>
  </si>
  <si>
    <t>01.09.2020 06:39:19</t>
  </si>
  <si>
    <t>01.09.2020 06:39:22</t>
  </si>
  <si>
    <t>01.09.2020 06:39:24</t>
  </si>
  <si>
    <t>01.09.2020 06:39:25</t>
  </si>
  <si>
    <t>01.09.2020 06:39:27</t>
  </si>
  <si>
    <t>01.09.2020 06:39:28</t>
  </si>
  <si>
    <t>01.09.2020 06:39:30</t>
  </si>
  <si>
    <t>01.09.2020 06:39:31</t>
  </si>
  <si>
    <t>01.09.2020 06:39:33</t>
  </si>
  <si>
    <t>01.09.2020 06:39:34</t>
  </si>
  <si>
    <t>01.09.2020 06:39:46</t>
  </si>
  <si>
    <t>01.09.2020 06:40:04</t>
  </si>
  <si>
    <t>01.09.2020 06:40:06</t>
  </si>
  <si>
    <t>01.09.2020 06:40:07</t>
  </si>
  <si>
    <t>01.09.2020 06:40:18</t>
  </si>
  <si>
    <t>01.09.2020 06:40:19</t>
  </si>
  <si>
    <t>01.09.2020 06:40:21</t>
  </si>
  <si>
    <t>01.09.2020 06:40:22</t>
  </si>
  <si>
    <t>01.09.2020 06:40:24</t>
  </si>
  <si>
    <t>01.09.2020 06:40:25</t>
  </si>
  <si>
    <t>01.09.2020 06:40:27</t>
  </si>
  <si>
    <t>01.09.2020 06:40:28</t>
  </si>
  <si>
    <t>01.09.2020 06:40:31</t>
  </si>
  <si>
    <t>01.09.2020 06:40:34</t>
  </si>
  <si>
    <t>01.09.2020 06:40:36</t>
  </si>
  <si>
    <t>01.09.2020 06:40:56</t>
  </si>
  <si>
    <t>01.09.2020 06:40:57</t>
  </si>
  <si>
    <t>01.09.2020 06:41:01</t>
  </si>
  <si>
    <t>01.09.2020 06:41:03</t>
  </si>
  <si>
    <t>01.09.2020 06:41:04</t>
  </si>
  <si>
    <t>01.09.2020 06:41:06</t>
  </si>
  <si>
    <t>01.09.2020 06:41:10</t>
  </si>
  <si>
    <t>01.09.2020 06:41:12</t>
  </si>
  <si>
    <t>01.09.2020 06:41:13</t>
  </si>
  <si>
    <t>01.09.2020 06:41:15</t>
  </si>
  <si>
    <t>01.09.2020 06:41:27</t>
  </si>
  <si>
    <t>01.09.2020 06:41:28</t>
  </si>
  <si>
    <t>01.09.2020 06:41:30</t>
  </si>
  <si>
    <t>01.09.2020 06:41:31</t>
  </si>
  <si>
    <t>01.09.2020 06:41:33</t>
  </si>
  <si>
    <t>01.09.2020 06:41:34</t>
  </si>
  <si>
    <t>01.09.2020 06:41:37</t>
  </si>
  <si>
    <t>01.09.2020 06:41:39</t>
  </si>
  <si>
    <t>01.09.2020 06:41:40</t>
  </si>
  <si>
    <t>01.09.2020 06:41:42</t>
  </si>
  <si>
    <t>01.09.2020 06:41:43</t>
  </si>
  <si>
    <t>01.09.2020 06:41:45</t>
  </si>
  <si>
    <t>01.09.2020 06:41:46</t>
  </si>
  <si>
    <t>01.09.2020 06:41:52</t>
  </si>
  <si>
    <t>01.09.2020 06:41:54</t>
  </si>
  <si>
    <t>01.09.2020 06:41:55</t>
  </si>
  <si>
    <t>01.09.2020 06:41:57</t>
  </si>
  <si>
    <t>01.09.2020 06:42:00</t>
  </si>
  <si>
    <t>01.09.2020 06:42:01</t>
  </si>
  <si>
    <t>01.09.2020 06:42:03</t>
  </si>
  <si>
    <t>01.09.2020 06:42:04</t>
  </si>
  <si>
    <t>01.09.2020 06:42:06</t>
  </si>
  <si>
    <t>01.09.2020 06:42:07</t>
  </si>
  <si>
    <t>01.09.2020 06:42:09</t>
  </si>
  <si>
    <t>01.09.2020 06:42:21</t>
  </si>
  <si>
    <t>01.09.2020 06:42:22</t>
  </si>
  <si>
    <t>01.09.2020 06:42:25</t>
  </si>
  <si>
    <t>01.09.2020 06:42:27</t>
  </si>
  <si>
    <t>01.09.2020 06:42:28</t>
  </si>
  <si>
    <t>01.09.2020 06:42:30</t>
  </si>
  <si>
    <t>01.09.2020 06:42:36</t>
  </si>
  <si>
    <t>01.09.2020 06:42:39</t>
  </si>
  <si>
    <t>01.09.2020 06:42:40</t>
  </si>
  <si>
    <t>01.09.2020 06:42:42</t>
  </si>
  <si>
    <t>01.09.2020 06:42:43</t>
  </si>
  <si>
    <t>01.09.2020 06:42:45</t>
  </si>
  <si>
    <t>01.09.2020 06:43:12</t>
  </si>
  <si>
    <t>01.09.2020 06:43:13</t>
  </si>
  <si>
    <t>01.09.2020 06:43:15</t>
  </si>
  <si>
    <t>01.09.2020 06:43:16</t>
  </si>
  <si>
    <t>01.09.2020 06:43:18</t>
  </si>
  <si>
    <t>01.09.2020 06:43:22</t>
  </si>
  <si>
    <t>01.09.2020 06:43:24</t>
  </si>
  <si>
    <t>01.09.2020 06:43:25</t>
  </si>
  <si>
    <t>01.09.2020 06:43:27</t>
  </si>
  <si>
    <t>01.09.2020 06:43:28</t>
  </si>
  <si>
    <t>01.09.2020 06:43:30</t>
  </si>
  <si>
    <t>01.09.2020 06:43:39</t>
  </si>
  <si>
    <t>01.09.2020 06:43:40</t>
  </si>
  <si>
    <t>01.09.2020 06:43:42</t>
  </si>
  <si>
    <t>01.09.2020 06:43:43</t>
  </si>
  <si>
    <t>01.09.2020 06:43:45</t>
  </si>
  <si>
    <t>01.09.2020 06:43:48</t>
  </si>
  <si>
    <t>01.09.2020 06:43:49</t>
  </si>
  <si>
    <t>01.09.2020 06:43:51</t>
  </si>
  <si>
    <t>01.09.2020 06:43:59</t>
  </si>
  <si>
    <t>01.09.2020 06:44:00</t>
  </si>
  <si>
    <t>01.09.2020 06:44:02</t>
  </si>
  <si>
    <t>01.09.2020 06:44:03</t>
  </si>
  <si>
    <t>01.09.2020 06:44:06</t>
  </si>
  <si>
    <t>01.09.2020 06:44:35</t>
  </si>
  <si>
    <t>01.09.2020 06:44:41</t>
  </si>
  <si>
    <t>01.09.2020 06:44:42</t>
  </si>
  <si>
    <t>01.09.2020 06:44:44</t>
  </si>
  <si>
    <t>01.09.2020 06:44:45</t>
  </si>
  <si>
    <t>01.09.2020 06:44:47</t>
  </si>
  <si>
    <t>01.09.2020 06:44:48</t>
  </si>
  <si>
    <t>01.09.2020 06:44:50</t>
  </si>
  <si>
    <t>01.09.2020 06:45:09</t>
  </si>
  <si>
    <t>01.09.2020 06:45:10</t>
  </si>
  <si>
    <t>01.09.2020 06:45:12</t>
  </si>
  <si>
    <t>01.09.2020 06:45:13</t>
  </si>
  <si>
    <t>01.09.2020 06:45:15</t>
  </si>
  <si>
    <t>01.09.2020 06:45:16</t>
  </si>
  <si>
    <t>01.09.2020 06:45:18</t>
  </si>
  <si>
    <t>01.09.2020 06:45:22</t>
  </si>
  <si>
    <t>01.09.2020 06:45:25</t>
  </si>
  <si>
    <t>01.09.2020 06:45:27</t>
  </si>
  <si>
    <t>01.09.2020 06:45:39</t>
  </si>
  <si>
    <t>01.09.2020 06:45:40</t>
  </si>
  <si>
    <t>01.09.2020 06:45:42</t>
  </si>
  <si>
    <t>01.09.2020 06:46:01</t>
  </si>
  <si>
    <t>01.09.2020 06:46:03</t>
  </si>
  <si>
    <t>01.09.2020 06:46:04</t>
  </si>
  <si>
    <t>01.09.2020 06:46:06</t>
  </si>
  <si>
    <t>01.09.2020 06:46:07</t>
  </si>
  <si>
    <t>01.09.2020 06:46:09</t>
  </si>
  <si>
    <t>01.09.2020 06:46:10</t>
  </si>
  <si>
    <t>01.09.2020 06:46:13</t>
  </si>
  <si>
    <t>01.09.2020 06:46:15</t>
  </si>
  <si>
    <t>01.09.2020 06:46:33</t>
  </si>
  <si>
    <t>01.09.2020 06:46:34</t>
  </si>
  <si>
    <t>01.09.2020 06:46:36</t>
  </si>
  <si>
    <t>01.09.2020 06:46:37</t>
  </si>
  <si>
    <t>01.09.2020 06:46:39</t>
  </si>
  <si>
    <t>01.09.2020 06:46:40</t>
  </si>
  <si>
    <t>01.09.2020 06:46:42</t>
  </si>
  <si>
    <t>01.09.2020 06:46:43</t>
  </si>
  <si>
    <t>01.09.2020 06:46:45</t>
  </si>
  <si>
    <t>01.09.2020 06:46:46</t>
  </si>
  <si>
    <t>01.09.2020 06:46:48</t>
  </si>
  <si>
    <t>01.09.2020 06:46:49</t>
  </si>
  <si>
    <t>01.09.2020 06:46:51</t>
  </si>
  <si>
    <t>01.09.2020 06:46:52</t>
  </si>
  <si>
    <t>01.09.2020 06:46:55</t>
  </si>
  <si>
    <t>01.09.2020 06:46:57</t>
  </si>
  <si>
    <t>01.09.2020 06:46:58</t>
  </si>
  <si>
    <t>01.09.2020 06:47:00</t>
  </si>
  <si>
    <t>01.09.2020 06:47:01</t>
  </si>
  <si>
    <t>01.09.2020 06:47:04</t>
  </si>
  <si>
    <t>01.09.2020 06:47:06</t>
  </si>
  <si>
    <t>01.09.2020 06:47:10</t>
  </si>
  <si>
    <t>01.09.2020 06:47:12</t>
  </si>
  <si>
    <t>01.09.2020 06:47:13</t>
  </si>
  <si>
    <t>01.09.2020 06:47:18</t>
  </si>
  <si>
    <t>01.09.2020 06:47:20</t>
  </si>
  <si>
    <t>01.09.2020 06:47:21</t>
  </si>
  <si>
    <t>01.09.2020 06:47:23</t>
  </si>
  <si>
    <t>01.09.2020 06:47:24</t>
  </si>
  <si>
    <t>01.09.2020 06:47:32</t>
  </si>
  <si>
    <t>01.09.2020 06:47:33</t>
  </si>
  <si>
    <t>01.09.2020 06:47:35</t>
  </si>
  <si>
    <t>01.09.2020 06:47:36</t>
  </si>
  <si>
    <t>01.09.2020 06:47:38</t>
  </si>
  <si>
    <t>01.09.2020 06:47:39</t>
  </si>
  <si>
    <t>01.09.2020 06:47:41</t>
  </si>
  <si>
    <t>01.09.2020 06:47:45</t>
  </si>
  <si>
    <t>01.09.2020 06:47:47</t>
  </si>
  <si>
    <t>01.09.2020 06:47:48</t>
  </si>
  <si>
    <t>01.09.2020 06:47:50</t>
  </si>
  <si>
    <t>01.09.2020 06:47:51</t>
  </si>
  <si>
    <t>01.09.2020 06:47:53</t>
  </si>
  <si>
    <t>01.09.2020 06:47:54</t>
  </si>
  <si>
    <t>01.09.2020 06:47:57</t>
  </si>
  <si>
    <t>01.09.2020 06:47:59</t>
  </si>
  <si>
    <t>01.09.2020 06:48:00</t>
  </si>
  <si>
    <t>01.09.2020 06:48:02</t>
  </si>
  <si>
    <t>01.09.2020 06:48:09</t>
  </si>
  <si>
    <t>01.09.2020 06:48:11</t>
  </si>
  <si>
    <t>01.09.2020 06:48:14</t>
  </si>
  <si>
    <t>01.09.2020 06:48:15</t>
  </si>
  <si>
    <t>01.09.2020 06:48:17</t>
  </si>
  <si>
    <t>01.09.2020 06:48:18</t>
  </si>
  <si>
    <t>01.09.2020 06:48:20</t>
  </si>
  <si>
    <t>01.09.2020 06:48:21</t>
  </si>
  <si>
    <t>01.09.2020 06:48:23</t>
  </si>
  <si>
    <t>01.09.2020 06:48:24</t>
  </si>
  <si>
    <t>01.09.2020 06:48:26</t>
  </si>
  <si>
    <t>01.09.2020 06:48:27</t>
  </si>
  <si>
    <t>01.09.2020 06:48:41</t>
  </si>
  <si>
    <t>01.09.2020 06:48:43</t>
  </si>
  <si>
    <t>01.09.2020 06:48:52</t>
  </si>
  <si>
    <t>01.09.2020 06:48:53</t>
  </si>
  <si>
    <t>01.09.2020 06:48:55</t>
  </si>
  <si>
    <t>01.09.2020 06:49:01</t>
  </si>
  <si>
    <t>01.09.2020 06:49:09</t>
  </si>
  <si>
    <t>01.09.2020 06:49:10</t>
  </si>
  <si>
    <t>01.09.2020 06:49:12</t>
  </si>
  <si>
    <t>01.09.2020 06:49:13</t>
  </si>
  <si>
    <t>01.09.2020 06:49:15</t>
  </si>
  <si>
    <t>01.09.2020 06:49:16</t>
  </si>
  <si>
    <t>01.09.2020 06:49:18</t>
  </si>
  <si>
    <t>01.09.2020 06:49:21</t>
  </si>
  <si>
    <t>01.09.2020 06:49:22</t>
  </si>
  <si>
    <t>01.09.2020 06:49:24</t>
  </si>
  <si>
    <t>01.09.2020 06:49:25</t>
  </si>
  <si>
    <t>01.09.2020 06:49:27</t>
  </si>
  <si>
    <t>01.09.2020 06:49:36</t>
  </si>
  <si>
    <t>01.09.2020 06:49:37</t>
  </si>
  <si>
    <t>01.09.2020 06:49:39</t>
  </si>
  <si>
    <t>01.09.2020 06:49:40</t>
  </si>
  <si>
    <t>01.09.2020 06:49:48</t>
  </si>
  <si>
    <t>01.09.2020 06:49:51</t>
  </si>
  <si>
    <t>01.09.2020 06:49:52</t>
  </si>
  <si>
    <t>01.09.2020 06:49:54</t>
  </si>
  <si>
    <t>01.09.2020 06:49:55</t>
  </si>
  <si>
    <t>01.09.2020 06:50:03</t>
  </si>
  <si>
    <t>01.09.2020 06:50:04</t>
  </si>
  <si>
    <t>01.09.2020 06:50:06</t>
  </si>
  <si>
    <t>01.09.2020 06:50:07</t>
  </si>
  <si>
    <t>01.09.2020 06:50:09</t>
  </si>
  <si>
    <t>01.09.2020 06:50:10</t>
  </si>
  <si>
    <t>01.09.2020 06:50:12</t>
  </si>
  <si>
    <t>01.09.2020 06:50:15</t>
  </si>
  <si>
    <t>01.09.2020 06:50:16</t>
  </si>
  <si>
    <t>01.09.2020 06:50:18</t>
  </si>
  <si>
    <t>01.09.2020 06:50:19</t>
  </si>
  <si>
    <t>01.09.2020 06:50:21</t>
  </si>
  <si>
    <t>01.09.2020 06:50:28</t>
  </si>
  <si>
    <t>01.09.2020 06:50:30</t>
  </si>
  <si>
    <t>01.09.2020 06:50:31</t>
  </si>
  <si>
    <t>01.09.2020 06:50:33</t>
  </si>
  <si>
    <t>01.09.2020 06:50:36</t>
  </si>
  <si>
    <t>01.09.2020 06:50:37</t>
  </si>
  <si>
    <t>01.09.2020 06:50:48</t>
  </si>
  <si>
    <t>01.09.2020 06:50:52</t>
  </si>
  <si>
    <t>01.09.2020 06:50:54</t>
  </si>
  <si>
    <t>01.09.2020 06:50:55</t>
  </si>
  <si>
    <t>01.09.2020 06:50:57</t>
  </si>
  <si>
    <t>01.09.2020 06:50:58</t>
  </si>
  <si>
    <t>01.09.2020 06:51:01</t>
  </si>
  <si>
    <t>01.09.2020 06:51:03</t>
  </si>
  <si>
    <t>01.09.2020 06:51:14</t>
  </si>
  <si>
    <t>01.09.2020 06:51:15</t>
  </si>
  <si>
    <t>01.09.2020 06:51:17</t>
  </si>
  <si>
    <t>01.09.2020 06:51:18</t>
  </si>
  <si>
    <t>01.09.2020 06:51:20</t>
  </si>
  <si>
    <t>01.09.2020 06:51:47</t>
  </si>
  <si>
    <t>01.09.2020 06:51:48</t>
  </si>
  <si>
    <t>01.09.2020 06:51:50</t>
  </si>
  <si>
    <t>01.09.2020 06:51:53</t>
  </si>
  <si>
    <t>01.09.2020 06:51:54</t>
  </si>
  <si>
    <t>01.09.2020 06:51:59</t>
  </si>
  <si>
    <t>01.09.2020 06:52:10</t>
  </si>
  <si>
    <t>01.09.2020 06:52:13</t>
  </si>
  <si>
    <t>01.09.2020 06:52:14</t>
  </si>
  <si>
    <t>01.09.2020 06:52:16</t>
  </si>
  <si>
    <t>01.09.2020 06:52:17</t>
  </si>
  <si>
    <t>01.09.2020 06:52:19</t>
  </si>
  <si>
    <t>01.09.2020 06:52:22</t>
  </si>
  <si>
    <t>01.09.2020 06:52:23</t>
  </si>
  <si>
    <t>01.09.2020 06:52:25</t>
  </si>
  <si>
    <t>01.09.2020 06:52:26</t>
  </si>
  <si>
    <t>01.09.2020 06:52:28</t>
  </si>
  <si>
    <t>01.09.2020 06:52:29</t>
  </si>
  <si>
    <t>01.09.2020 06:52:38</t>
  </si>
  <si>
    <t>01.09.2020 06:52:40</t>
  </si>
  <si>
    <t>01.09.2020 06:52:41</t>
  </si>
  <si>
    <t>01.09.2020 06:52:43</t>
  </si>
  <si>
    <t>01.09.2020 06:52:44</t>
  </si>
  <si>
    <t>01.09.2020 06:52:46</t>
  </si>
  <si>
    <t>01.09.2020 06:52:47</t>
  </si>
  <si>
    <t>01.09.2020 06:52:49</t>
  </si>
  <si>
    <t>01.09.2020 06:52:50</t>
  </si>
  <si>
    <t>01.09.2020 06:53:03</t>
  </si>
  <si>
    <t>01.09.2020 06:53:04</t>
  </si>
  <si>
    <t>01.09.2020 06:53:06</t>
  </si>
  <si>
    <t>01.09.2020 06:53:12</t>
  </si>
  <si>
    <t>01.09.2020 06:53:13</t>
  </si>
  <si>
    <t>01.09.2020 06:53:15</t>
  </si>
  <si>
    <t>01.09.2020 06:53:16</t>
  </si>
  <si>
    <t>01.09.2020 06:53:18</t>
  </si>
  <si>
    <t>01.09.2020 06:53:19</t>
  </si>
  <si>
    <t>01.09.2020 06:53:21</t>
  </si>
  <si>
    <t>01.09.2020 06:53:28</t>
  </si>
  <si>
    <t>01.09.2020 06:53:30</t>
  </si>
  <si>
    <t>01.09.2020 06:53:31</t>
  </si>
  <si>
    <t>01.09.2020 06:53:34</t>
  </si>
  <si>
    <t>01.09.2020 06:53:36</t>
  </si>
  <si>
    <t>01.09.2020 06:53:37</t>
  </si>
  <si>
    <t>01.09.2020 06:53:39</t>
  </si>
  <si>
    <t>01.09.2020 06:54:30</t>
  </si>
  <si>
    <t>01.09.2020 06:54:31</t>
  </si>
  <si>
    <t>01.09.2020 06:54:33</t>
  </si>
  <si>
    <t>01.09.2020 06:54:42</t>
  </si>
  <si>
    <t>01.09.2020 06:54:44</t>
  </si>
  <si>
    <t>01.09.2020 06:54:45</t>
  </si>
  <si>
    <t>01.09.2020 06:54:47</t>
  </si>
  <si>
    <t>01.09.2020 06:54:48</t>
  </si>
  <si>
    <t>01.09.2020 06:55:01</t>
  </si>
  <si>
    <t>01.09.2020 06:55:03</t>
  </si>
  <si>
    <t>01.09.2020 06:55:06</t>
  </si>
  <si>
    <t>01.09.2020 06:55:15</t>
  </si>
  <si>
    <t>01.09.2020 06:55:16</t>
  </si>
  <si>
    <t>01.09.2020 06:55:18</t>
  </si>
  <si>
    <t>01.09.2020 06:55:19</t>
  </si>
  <si>
    <t>01.09.2020 06:55:21</t>
  </si>
  <si>
    <t>01.09.2020 06:55:22</t>
  </si>
  <si>
    <t>01.09.2020 06:55:24</t>
  </si>
  <si>
    <t>01.09.2020 06:55:25</t>
  </si>
  <si>
    <t>01.09.2020 06:55:27</t>
  </si>
  <si>
    <t>01.09.2020 06:55:28</t>
  </si>
  <si>
    <t>01.09.2020 06:55:30</t>
  </si>
  <si>
    <t>01.09.2020 06:55:31</t>
  </si>
  <si>
    <t>01.09.2020 06:55:33</t>
  </si>
  <si>
    <t>01.09.2020 06:55:43</t>
  </si>
  <si>
    <t>01.09.2020 06:55:45</t>
  </si>
  <si>
    <t>01.09.2020 06:55:46</t>
  </si>
  <si>
    <t>01.09.2020 06:55:49</t>
  </si>
  <si>
    <t>01.09.2020 06:55:51</t>
  </si>
  <si>
    <t>01.09.2020 06:55:52</t>
  </si>
  <si>
    <t>01.09.2020 06:55:54</t>
  </si>
  <si>
    <t>01.09.2020 06:55:55</t>
  </si>
  <si>
    <t>01.09.2020 06:55:57</t>
  </si>
  <si>
    <t>01.09.2020 06:56:09</t>
  </si>
  <si>
    <t>01.09.2020 06:56:10</t>
  </si>
  <si>
    <t>01.09.2020 06:56:12</t>
  </si>
  <si>
    <t>01.09.2020 06:56:13</t>
  </si>
  <si>
    <t>01.09.2020 06:56:15</t>
  </si>
  <si>
    <t>01.09.2020 06:56:16</t>
  </si>
  <si>
    <t>01.09.2020 06:56:18</t>
  </si>
  <si>
    <t>01.09.2020 06:56:21</t>
  </si>
  <si>
    <t>01.09.2020 06:56:24</t>
  </si>
  <si>
    <t>01.09.2020 06:56:36</t>
  </si>
  <si>
    <t>01.09.2020 06:56:37</t>
  </si>
  <si>
    <t>01.09.2020 06:56:39</t>
  </si>
  <si>
    <t>01.09.2020 06:56:40</t>
  </si>
  <si>
    <t>01.09.2020 06:56:42</t>
  </si>
  <si>
    <t>01.09.2020 06:56:43</t>
  </si>
  <si>
    <t>01.09.2020 06:57:09</t>
  </si>
  <si>
    <t>01.09.2020 06:57:10</t>
  </si>
  <si>
    <t>01.09.2020 06:57:21</t>
  </si>
  <si>
    <t>01.09.2020 06:57:22</t>
  </si>
  <si>
    <t>01.09.2020 06:57:24</t>
  </si>
  <si>
    <t>01.09.2020 06:57:25</t>
  </si>
  <si>
    <t>01.09.2020 06:57:27</t>
  </si>
  <si>
    <t>01.09.2020 06:57:42</t>
  </si>
  <si>
    <t>01.09.2020 06:57:44</t>
  </si>
  <si>
    <t>01.09.2020 06:57:48</t>
  </si>
  <si>
    <t>01.09.2020 06:57:50</t>
  </si>
  <si>
    <t>01.09.2020 06:57:53</t>
  </si>
  <si>
    <t>01.09.2020 06:57:54</t>
  </si>
  <si>
    <t>01.09.2020 06:57:56</t>
  </si>
  <si>
    <t>01.09.2020 06:58:06</t>
  </si>
  <si>
    <t>01.09.2020 06:58:07</t>
  </si>
  <si>
    <t>01.09.2020 06:58:10</t>
  </si>
  <si>
    <t>01.09.2020 06:58:12</t>
  </si>
  <si>
    <t>01.09.2020 06:58:13</t>
  </si>
  <si>
    <t>01.09.2020 06:58:15</t>
  </si>
  <si>
    <t>01.09.2020 06:58:16</t>
  </si>
  <si>
    <t>01.09.2020 06:58:18</t>
  </si>
  <si>
    <t>01.09.2020 06:58:27</t>
  </si>
  <si>
    <t>01.09.2020 06:58:28</t>
  </si>
  <si>
    <t>01.09.2020 06:58:30</t>
  </si>
  <si>
    <t>01.09.2020 06:58:31</t>
  </si>
  <si>
    <t>01.09.2020 06:58:33</t>
  </si>
  <si>
    <t>01.09.2020 06:58:34</t>
  </si>
  <si>
    <t>01.09.2020 06:58:36</t>
  </si>
  <si>
    <t>01.09.2020 06:58:37</t>
  </si>
  <si>
    <t>01.09.2020 06:58:39</t>
  </si>
  <si>
    <t>01.09.2020 06:58:40</t>
  </si>
  <si>
    <t>01.09.2020 06:58:51</t>
  </si>
  <si>
    <t>01.09.2020 06:58:52</t>
  </si>
  <si>
    <t>01.09.2020 06:58:54</t>
  </si>
  <si>
    <t>01.09.2020 06:59:03</t>
  </si>
  <si>
    <t>01.09.2020 06:59:04</t>
  </si>
  <si>
    <t>01.09.2020 06:59:06</t>
  </si>
  <si>
    <t>01.09.2020 06:59:07</t>
  </si>
  <si>
    <t>01.09.2020 06:59:09</t>
  </si>
  <si>
    <t>01.09.2020 06:59:19</t>
  </si>
  <si>
    <t>01.09.2020 06:59:21</t>
  </si>
  <si>
    <t>01.09.2020 06:59:22</t>
  </si>
  <si>
    <t>01.09.2020 06:59:24</t>
  </si>
  <si>
    <t>01.09.2020 06:59:34</t>
  </si>
  <si>
    <t>01.09.2020 06:59:36</t>
  </si>
  <si>
    <t>01.09.2020 06:59:39</t>
  </si>
  <si>
    <t>01.09.2020 06:59:56</t>
  </si>
  <si>
    <t>01.09.2020 06:59:59</t>
  </si>
  <si>
    <t>01.09.2020 07:00:00</t>
  </si>
  <si>
    <t>01.09.2020 07:00:02</t>
  </si>
  <si>
    <t>01.09.2020 07:00:23</t>
  </si>
  <si>
    <t>01.09.2020 07:00:27</t>
  </si>
  <si>
    <t>01.09.2020 07:00:29</t>
  </si>
  <si>
    <t>01.09.2020 07:00:30</t>
  </si>
  <si>
    <t>01.09.2020 07:00:32</t>
  </si>
  <si>
    <t>01.09.2020 07:00:33</t>
  </si>
  <si>
    <t>01.09.2020 07:00:35</t>
  </si>
  <si>
    <t>01.09.2020 07:00:36</t>
  </si>
  <si>
    <t>01.09.2020 07:00:38</t>
  </si>
  <si>
    <t>01.09.2020 07:00:39</t>
  </si>
  <si>
    <t>01.09.2020 07:00:41</t>
  </si>
  <si>
    <t>01.09.2020 07:00:42</t>
  </si>
  <si>
    <t>01.09.2020 07:00:59</t>
  </si>
  <si>
    <t>01.09.2020 07:01:01</t>
  </si>
  <si>
    <t>01.09.2020 07:01:02</t>
  </si>
  <si>
    <t>01.09.2020 07:01:04</t>
  </si>
  <si>
    <t>01.09.2020 07:01:05</t>
  </si>
  <si>
    <t>01.09.2020 07:01:07</t>
  </si>
  <si>
    <t>01.09.2020 07:01:08</t>
  </si>
  <si>
    <t>01.09.2020 07:01:10</t>
  </si>
  <si>
    <t>01.09.2020 07:01:11</t>
  </si>
  <si>
    <t>01.09.2020 07:01:13</t>
  </si>
  <si>
    <t>01.09.2020 07:01:20</t>
  </si>
  <si>
    <t>01.09.2020 07:01:22</t>
  </si>
  <si>
    <t>01.09.2020 07:01:25</t>
  </si>
  <si>
    <t>01.09.2020 07:01:28</t>
  </si>
  <si>
    <t>01.09.2020 07:01:29</t>
  </si>
  <si>
    <t>01.09.2020 07:01:31</t>
  </si>
  <si>
    <t>01.09.2020 07:01:32</t>
  </si>
  <si>
    <t>01.09.2020 07:01:34</t>
  </si>
  <si>
    <t>01.09.2020 07:01:37</t>
  </si>
  <si>
    <t>01.09.2020 07:01:38</t>
  </si>
  <si>
    <t>01.09.2020 07:01:41</t>
  </si>
  <si>
    <t>01.09.2020 07:01:43</t>
  </si>
  <si>
    <t>01.09.2020 07:01:44</t>
  </si>
  <si>
    <t>01.09.2020 07:01:46</t>
  </si>
  <si>
    <t>01.09.2020 07:02:04</t>
  </si>
  <si>
    <t>01.09.2020 07:02:06</t>
  </si>
  <si>
    <t>01.09.2020 07:02:07</t>
  </si>
  <si>
    <t>01.09.2020 07:02:13</t>
  </si>
  <si>
    <t>01.09.2020 07:02:16</t>
  </si>
  <si>
    <t>01.09.2020 07:02:18</t>
  </si>
  <si>
    <t>01.09.2020 07:02:39</t>
  </si>
  <si>
    <t>01.09.2020 07:02:40</t>
  </si>
  <si>
    <t>01.09.2020 07:02:42</t>
  </si>
  <si>
    <t>01.09.2020 07:02:43</t>
  </si>
  <si>
    <t>01.09.2020 07:02:46</t>
  </si>
  <si>
    <t>01.09.2020 07:02:59</t>
  </si>
  <si>
    <t>01.09.2020 07:03:06</t>
  </si>
  <si>
    <t>01.09.2020 07:03:20</t>
  </si>
  <si>
    <t>01.09.2020 07:03:21</t>
  </si>
  <si>
    <t>01.09.2020 07:03:23</t>
  </si>
  <si>
    <t>01.09.2020 07:03:26</t>
  </si>
  <si>
    <t>01.09.2020 07:03:27</t>
  </si>
  <si>
    <t>01.09.2020 07:03:30</t>
  </si>
  <si>
    <t>01.09.2020 07:03:32</t>
  </si>
  <si>
    <t>01.09.2020 07:03:33</t>
  </si>
  <si>
    <t>01.09.2020 07:03:50</t>
  </si>
  <si>
    <t>01.09.2020 07:03:52</t>
  </si>
  <si>
    <t>01.09.2020 07:03:53</t>
  </si>
  <si>
    <t>01.09.2020 07:03:55</t>
  </si>
  <si>
    <t>01.09.2020 07:03:56</t>
  </si>
  <si>
    <t>01.09.2020 07:03:58</t>
  </si>
  <si>
    <t>01.09.2020 07:04:06</t>
  </si>
  <si>
    <t>01.09.2020 07:04:07</t>
  </si>
  <si>
    <t>01.09.2020 07:04:09</t>
  </si>
  <si>
    <t>01.09.2020 07:04:12</t>
  </si>
  <si>
    <t>01.09.2020 07:04:13</t>
  </si>
  <si>
    <t>01.09.2020 07:04:15</t>
  </si>
  <si>
    <t>01.09.2020 07:04:18</t>
  </si>
  <si>
    <t>01.09.2020 07:04:28</t>
  </si>
  <si>
    <t>01.09.2020 07:04:30</t>
  </si>
  <si>
    <t>01.09.2020 07:04:31</t>
  </si>
  <si>
    <t>01.09.2020 07:04:33</t>
  </si>
  <si>
    <t>01.09.2020 07:04:34</t>
  </si>
  <si>
    <t>01.09.2020 07:04:36</t>
  </si>
  <si>
    <t>01.09.2020 07:04:45</t>
  </si>
  <si>
    <t>01.09.2020 07:04:46</t>
  </si>
  <si>
    <t>01.09.2020 07:04:48</t>
  </si>
  <si>
    <t>01.09.2020 07:04:49</t>
  </si>
  <si>
    <t>01.09.2020 07:05:01</t>
  </si>
  <si>
    <t>01.09.2020 07:05:03</t>
  </si>
  <si>
    <t>01.09.2020 07:05:04</t>
  </si>
  <si>
    <t>01.09.2020 07:05:21</t>
  </si>
  <si>
    <t>01.09.2020 07:05:25</t>
  </si>
  <si>
    <t>01.09.2020 07:05:27</t>
  </si>
  <si>
    <t>01.09.2020 07:05:28</t>
  </si>
  <si>
    <t>01.09.2020 07:05:36</t>
  </si>
  <si>
    <t>01.09.2020 07:05:37</t>
  </si>
  <si>
    <t>01.09.2020 07:05:42</t>
  </si>
  <si>
    <t>01.09.2020 07:05:43</t>
  </si>
  <si>
    <t>01.09.2020 07:05:45</t>
  </si>
  <si>
    <t>01.09.2020 07:05:46</t>
  </si>
  <si>
    <t>01.09.2020 07:05:48</t>
  </si>
  <si>
    <t>01.09.2020 07:05:49</t>
  </si>
  <si>
    <t>01.09.2020 07:05:51</t>
  </si>
  <si>
    <t>01.09.2020 07:05:52</t>
  </si>
  <si>
    <t>01.09.2020 07:05:54</t>
  </si>
  <si>
    <t>01.09.2020 07:06:24</t>
  </si>
  <si>
    <t>01.09.2020 07:06:25</t>
  </si>
  <si>
    <t>01.09.2020 07:06:28</t>
  </si>
  <si>
    <t>01.09.2020 07:06:30</t>
  </si>
  <si>
    <t>01.09.2020 07:06:37</t>
  </si>
  <si>
    <t>01.09.2020 07:06:39</t>
  </si>
  <si>
    <t>01.09.2020 07:06:40</t>
  </si>
  <si>
    <t>01.09.2020 07:06:42</t>
  </si>
  <si>
    <t>01.09.2020 07:06:43</t>
  </si>
  <si>
    <t>01.09.2020 07:06:45</t>
  </si>
  <si>
    <t>01.09.2020 07:06:46</t>
  </si>
  <si>
    <t>01.09.2020 07:07:04</t>
  </si>
  <si>
    <t>01.09.2020 07:07:06</t>
  </si>
  <si>
    <t>01.09.2020 07:07:07</t>
  </si>
  <si>
    <t>01.09.2020 07:07:09</t>
  </si>
  <si>
    <t>01.09.2020 07:07:10</t>
  </si>
  <si>
    <t>01.09.2020 07:07:12</t>
  </si>
  <si>
    <t>01.09.2020 07:07:15</t>
  </si>
  <si>
    <t>01.09.2020 07:07:16</t>
  </si>
  <si>
    <t>01.09.2020 07:07:18</t>
  </si>
  <si>
    <t>01.09.2020 07:07:19</t>
  </si>
  <si>
    <t>01.09.2020 07:07:27</t>
  </si>
  <si>
    <t>01.09.2020 07:07:28</t>
  </si>
  <si>
    <t>01.09.2020 07:07:30</t>
  </si>
  <si>
    <t>01.09.2020 07:07:31</t>
  </si>
  <si>
    <t>01.09.2020 07:07:33</t>
  </si>
  <si>
    <t>01.09.2020 07:07:34</t>
  </si>
  <si>
    <t>01.09.2020 07:07:36</t>
  </si>
  <si>
    <t>01.09.2020 07:07:54</t>
  </si>
  <si>
    <t>01.09.2020 07:07:55</t>
  </si>
  <si>
    <t>01.09.2020 07:07:57</t>
  </si>
  <si>
    <t>01.09.2020 07:07:59</t>
  </si>
  <si>
    <t>01.09.2020 07:08:02</t>
  </si>
  <si>
    <t>01.09.2020 07:08:15</t>
  </si>
  <si>
    <t>01.09.2020 07:08:17</t>
  </si>
  <si>
    <t>01.09.2020 07:08:18</t>
  </si>
  <si>
    <t>01.09.2020 07:08:21</t>
  </si>
  <si>
    <t>01.09.2020 07:08:38</t>
  </si>
  <si>
    <t>01.09.2020 07:08:39</t>
  </si>
  <si>
    <t>01.09.2020 07:08:41</t>
  </si>
  <si>
    <t>01.09.2020 07:08:47</t>
  </si>
  <si>
    <t>01.09.2020 07:08:48</t>
  </si>
  <si>
    <t>01.09.2020 07:08:50</t>
  </si>
  <si>
    <t>01.09.2020 07:08:51</t>
  </si>
  <si>
    <t>01.09.2020 07:09:15</t>
  </si>
  <si>
    <t>01.09.2020 07:09:16</t>
  </si>
  <si>
    <t>01.09.2020 07:09:18</t>
  </si>
  <si>
    <t>01.09.2020 07:09:19</t>
  </si>
  <si>
    <t>01.09.2020 07:09:21</t>
  </si>
  <si>
    <t>01.09.2020 07:09:22</t>
  </si>
  <si>
    <t>01.09.2020 07:09:24</t>
  </si>
  <si>
    <t>01.09.2020 07:09:25</t>
  </si>
  <si>
    <t>01.09.2020 07:09:34</t>
  </si>
  <si>
    <t>01.09.2020 07:09:36</t>
  </si>
  <si>
    <t>01.09.2020 07:09:37</t>
  </si>
  <si>
    <t>01.09.2020 07:09:39</t>
  </si>
  <si>
    <t>01.09.2020 07:09:54</t>
  </si>
  <si>
    <t>01.09.2020 07:09:56</t>
  </si>
  <si>
    <t>01.09.2020 07:09:57</t>
  </si>
  <si>
    <t>01.09.2020 07:09:59</t>
  </si>
  <si>
    <t>01.09.2020 07:10:09</t>
  </si>
  <si>
    <t>01.09.2020 07:10:11</t>
  </si>
  <si>
    <t>01.09.2020 07:10:12</t>
  </si>
  <si>
    <t>01.09.2020 07:10:14</t>
  </si>
  <si>
    <t>01.09.2020 07:10:15</t>
  </si>
  <si>
    <t>01.09.2020 07:10:17</t>
  </si>
  <si>
    <t>01.09.2020 07:10:18</t>
  </si>
  <si>
    <t>01.09.2020 07:10:20</t>
  </si>
  <si>
    <t>01.09.2020 07:10:21</t>
  </si>
  <si>
    <t>01.09.2020 07:10:23</t>
  </si>
  <si>
    <t>01.09.2020 07:10:38</t>
  </si>
  <si>
    <t>01.09.2020 07:10:39</t>
  </si>
  <si>
    <t>01.09.2020 07:10:41</t>
  </si>
  <si>
    <t>01.09.2020 07:10:42</t>
  </si>
  <si>
    <t>01.09.2020 07:11:07</t>
  </si>
  <si>
    <t>01.09.2020 07:11:09</t>
  </si>
  <si>
    <t>01.09.2020 07:11:10</t>
  </si>
  <si>
    <t>01.09.2020 07:11:12</t>
  </si>
  <si>
    <t>01.09.2020 07:11:42</t>
  </si>
  <si>
    <t>01.09.2020 07:11:44</t>
  </si>
  <si>
    <t>01.09.2020 07:11:45</t>
  </si>
  <si>
    <t>01.09.2020 07:11:47</t>
  </si>
  <si>
    <t>01.09.2020 07:11:48</t>
  </si>
  <si>
    <t>01.09.2020 07:11:50</t>
  </si>
  <si>
    <t>01.09.2020 07:12:24</t>
  </si>
  <si>
    <t>01.09.2020 07:12:27</t>
  </si>
  <si>
    <t>01.09.2020 07:12:28</t>
  </si>
  <si>
    <t>01.09.2020 07:12:30</t>
  </si>
  <si>
    <t>01.09.2020 07:12:31</t>
  </si>
  <si>
    <t>01.09.2020 07:12:33</t>
  </si>
  <si>
    <t>01.09.2020 07:12:34</t>
  </si>
  <si>
    <t>01.09.2020 07:12:36</t>
  </si>
  <si>
    <t>01.09.2020 07:12:37</t>
  </si>
  <si>
    <t>01.09.2020 07:12:42</t>
  </si>
  <si>
    <t>01.09.2020 07:12:43</t>
  </si>
  <si>
    <t>01.09.2020 07:12:46</t>
  </si>
  <si>
    <t>01.09.2020 07:12:48</t>
  </si>
  <si>
    <t>01.09.2020 07:12:49</t>
  </si>
  <si>
    <t>01.09.2020 07:12:51</t>
  </si>
  <si>
    <t>01.09.2020 07:12:52</t>
  </si>
  <si>
    <t>01.09.2020 07:12:54</t>
  </si>
  <si>
    <t>01.09.2020 07:12:55</t>
  </si>
  <si>
    <t>01.09.2020 07:12:57</t>
  </si>
  <si>
    <t>01.09.2020 07:13:25</t>
  </si>
  <si>
    <t>01.09.2020 07:13:27</t>
  </si>
  <si>
    <t>01.09.2020 07:13:28</t>
  </si>
  <si>
    <t>01.09.2020 07:13:30</t>
  </si>
  <si>
    <t>01.09.2020 07:13:31</t>
  </si>
  <si>
    <t>01.09.2020 07:13:33</t>
  </si>
  <si>
    <t>01.09.2020 07:13:34</t>
  </si>
  <si>
    <t>01.09.2020 07:13:36</t>
  </si>
  <si>
    <t>01.09.2020 07:13:37</t>
  </si>
  <si>
    <t>01.09.2020 07:13:39</t>
  </si>
  <si>
    <t>01.09.2020 07:13:40</t>
  </si>
  <si>
    <t>01.09.2020 07:13:57</t>
  </si>
  <si>
    <t>01.09.2020 07:13:59</t>
  </si>
  <si>
    <t>01.09.2020 07:14:00</t>
  </si>
  <si>
    <t>01.09.2020 07:14:12</t>
  </si>
  <si>
    <t>01.09.2020 07:14:14</t>
  </si>
  <si>
    <t>01.09.2020 07:14:15</t>
  </si>
  <si>
    <t>01.09.2020 07:14:33</t>
  </si>
  <si>
    <t>01.09.2020 07:14:35</t>
  </si>
  <si>
    <t>01.09.2020 07:14:38</t>
  </si>
  <si>
    <t>01.09.2020 07:14:39</t>
  </si>
  <si>
    <t>01.09.2020 07:14:41</t>
  </si>
  <si>
    <t>01.09.2020 07:14:46</t>
  </si>
  <si>
    <t>01.09.2020 07:14:47</t>
  </si>
  <si>
    <t>01.09.2020 07:14:49</t>
  </si>
  <si>
    <t>01.09.2020 07:15:35</t>
  </si>
  <si>
    <t>01.09.2020 07:15:36</t>
  </si>
  <si>
    <t>01.09.2020 07:15:39</t>
  </si>
  <si>
    <t>01.09.2020 07:16:15</t>
  </si>
  <si>
    <t>01.09.2020 07:16:16</t>
  </si>
  <si>
    <t>01.09.2020 07:16:18</t>
  </si>
  <si>
    <t>01.09.2020 07:16:19</t>
  </si>
  <si>
    <t>01.09.2020 07:16:39</t>
  </si>
  <si>
    <t>01.09.2020 07:16:40</t>
  </si>
  <si>
    <t>01.09.2020 07:16:42</t>
  </si>
  <si>
    <t>01.09.2020 07:16:44</t>
  </si>
  <si>
    <t>01.09.2020 07:16:45</t>
  </si>
  <si>
    <t>01.09.2020 07:16:47</t>
  </si>
  <si>
    <t>01.09.2020 07:16:56</t>
  </si>
  <si>
    <t>01.09.2020 07:16:59</t>
  </si>
  <si>
    <t>01.09.2020 07:17:00</t>
  </si>
  <si>
    <t>01.09.2020 07:17:02</t>
  </si>
  <si>
    <t>01.09.2020 07:17:03</t>
  </si>
  <si>
    <t>01.09.2020 07:17:05</t>
  </si>
  <si>
    <t>01.09.2020 07:17:24</t>
  </si>
  <si>
    <t>01.09.2020 07:17:26</t>
  </si>
  <si>
    <t>01.09.2020 07:17:27</t>
  </si>
  <si>
    <t>01.09.2020 07:17:29</t>
  </si>
  <si>
    <t>01.09.2020 07:17:30</t>
  </si>
  <si>
    <t>01.09.2020 07:17:32</t>
  </si>
  <si>
    <t>01.09.2020 07:17:33</t>
  </si>
  <si>
    <t>01.09.2020 07:17:35</t>
  </si>
  <si>
    <t>01.09.2020 07:17:36</t>
  </si>
  <si>
    <t>01.09.2020 07:18:12</t>
  </si>
  <si>
    <t>01.09.2020 07:18:13</t>
  </si>
  <si>
    <t>01.09.2020 07:18:15</t>
  </si>
  <si>
    <t>01.09.2020 07:18:16</t>
  </si>
  <si>
    <t>01.09.2020 07:18:18</t>
  </si>
  <si>
    <t>01.09.2020 07:18:24</t>
  </si>
  <si>
    <t>01.09.2020 07:18:25</t>
  </si>
  <si>
    <t>01.09.2020 07:18:34</t>
  </si>
  <si>
    <t>01.09.2020 07:18:36</t>
  </si>
  <si>
    <t>01.09.2020 07:18:37</t>
  </si>
  <si>
    <t>01.09.2020 07:18:39</t>
  </si>
  <si>
    <t>01.09.2020 07:19:15</t>
  </si>
  <si>
    <t>01.09.2020 07:19:16</t>
  </si>
  <si>
    <t>01.09.2020 07:19:18</t>
  </si>
  <si>
    <t>01.09.2020 07:19:19</t>
  </si>
  <si>
    <t>01.09.2020 07:19:51</t>
  </si>
  <si>
    <t>01.09.2020 07:19:53</t>
  </si>
  <si>
    <t>01.09.2020 07:19:54</t>
  </si>
  <si>
    <t>01.09.2020 07:19:57</t>
  </si>
  <si>
    <t>01.09.2020 07:20:00</t>
  </si>
  <si>
    <t>01.09.2020 07:20:03</t>
  </si>
  <si>
    <t>01.09.2020 07:20:04</t>
  </si>
  <si>
    <t>01.09.2020 07:20:06</t>
  </si>
  <si>
    <t>01.09.2020 07:20:07</t>
  </si>
  <si>
    <t>01.09.2020 07:20:24</t>
  </si>
  <si>
    <t>01.09.2020 07:20:25</t>
  </si>
  <si>
    <t>01.09.2020 07:20:28</t>
  </si>
  <si>
    <t>01.09.2020 07:20:30</t>
  </si>
  <si>
    <t>01.09.2020 07:20:39</t>
  </si>
  <si>
    <t>01.09.2020 07:20:40</t>
  </si>
  <si>
    <t>01.09.2020 07:20:42</t>
  </si>
  <si>
    <t>01.09.2020 07:21:12</t>
  </si>
  <si>
    <t>01.09.2020 07:21:13</t>
  </si>
  <si>
    <t>01.09.2020 07:21:27</t>
  </si>
  <si>
    <t>01.09.2020 07:21:28</t>
  </si>
  <si>
    <t>01.09.2020 07:21:30</t>
  </si>
  <si>
    <t>01.09.2020 07:21:33</t>
  </si>
  <si>
    <t>01.09.2020 07:21:34</t>
  </si>
  <si>
    <t>01.09.2020 07:21:36</t>
  </si>
  <si>
    <t>01.09.2020 07:21:37</t>
  </si>
  <si>
    <t>01.09.2020 07:21:39</t>
  </si>
  <si>
    <t>01.09.2020 07:21:46</t>
  </si>
  <si>
    <t>01.09.2020 07:21:48</t>
  </si>
  <si>
    <t>01.09.2020 07:21:51</t>
  </si>
  <si>
    <t>01.09.2020 07:21:53</t>
  </si>
  <si>
    <t>01.09.2020 07:21:54</t>
  </si>
  <si>
    <t>01.09.2020 07:21:56</t>
  </si>
  <si>
    <t>01.09.2020 07:21:57</t>
  </si>
  <si>
    <t>01.09.2020 07:21:59</t>
  </si>
  <si>
    <t>01.09.2020 07:22:00</t>
  </si>
  <si>
    <t>01.09.2020 07:22:32</t>
  </si>
  <si>
    <t>01.09.2020 07:22:36</t>
  </si>
  <si>
    <t>01.09.2020 07:22:38</t>
  </si>
  <si>
    <t>01.09.2020 07:22:41</t>
  </si>
  <si>
    <t>01.09.2020 07:22:42</t>
  </si>
  <si>
    <t>01.09.2020 07:22:44</t>
  </si>
  <si>
    <t>01.09.2020 07:22:45</t>
  </si>
  <si>
    <t>01.09.2020 07:22:47</t>
  </si>
  <si>
    <t>01.09.2020 07:22:48</t>
  </si>
  <si>
    <t>01.09.2020 07:22:50</t>
  </si>
  <si>
    <t>01.09.2020 07:22:51</t>
  </si>
  <si>
    <t>01.09.2020 07:22:53</t>
  </si>
  <si>
    <t>01.09.2020 07:22:55</t>
  </si>
  <si>
    <t>01.09.2020 07:22:56</t>
  </si>
  <si>
    <t>01.09.2020 07:22:58</t>
  </si>
  <si>
    <t>01.09.2020 07:22:59</t>
  </si>
  <si>
    <t>01.09.2020 07:23:01</t>
  </si>
  <si>
    <t>01.09.2020 07:23:02</t>
  </si>
  <si>
    <t>01.09.2020 07:23:04</t>
  </si>
  <si>
    <t>01.09.2020 07:23:05</t>
  </si>
  <si>
    <t>01.09.2020 07:23:07</t>
  </si>
  <si>
    <t>01.09.2020 07:23:08</t>
  </si>
  <si>
    <t>01.09.2020 07:23:32</t>
  </si>
  <si>
    <t>01.09.2020 07:23:34</t>
  </si>
  <si>
    <t>01.09.2020 07:23:35</t>
  </si>
  <si>
    <t>01.09.2020 07:23:54</t>
  </si>
  <si>
    <t>01.09.2020 07:23:58</t>
  </si>
  <si>
    <t>01.09.2020 07:24:00</t>
  </si>
  <si>
    <t>01.09.2020 07:24:01</t>
  </si>
  <si>
    <t>01.09.2020 07:24:03</t>
  </si>
  <si>
    <t>01.09.2020 07:24:04</t>
  </si>
  <si>
    <t>01.09.2020 07:24:06</t>
  </si>
  <si>
    <t>01.09.2020 07:24:07</t>
  </si>
  <si>
    <t>01.09.2020 07:24:09</t>
  </si>
  <si>
    <t>01.09.2020 07:24:13</t>
  </si>
  <si>
    <t>01.09.2020 07:24:34</t>
  </si>
  <si>
    <t>01.09.2020 07:24:36</t>
  </si>
  <si>
    <t>01.09.2020 07:24:37</t>
  </si>
  <si>
    <t>01.09.2020 07:24:39</t>
  </si>
  <si>
    <t>01.09.2020 07:24:40</t>
  </si>
  <si>
    <t>01.09.2020 07:24:42</t>
  </si>
  <si>
    <t>01.09.2020 07:25:15</t>
  </si>
  <si>
    <t>01.09.2020 07:25:16</t>
  </si>
  <si>
    <t>01.09.2020 07:25:18</t>
  </si>
  <si>
    <t>01.09.2020 07:25:28</t>
  </si>
  <si>
    <t>01.09.2020 07:25:30</t>
  </si>
  <si>
    <t>01.09.2020 07:25:31</t>
  </si>
  <si>
    <t>01.09.2020 07:25:33</t>
  </si>
  <si>
    <t>01.09.2020 07:25:59</t>
  </si>
  <si>
    <t>01.09.2020 07:26:00</t>
  </si>
  <si>
    <t>01.09.2020 07:26:02</t>
  </si>
  <si>
    <t>01.09.2020 07:26:03</t>
  </si>
  <si>
    <t>01.09.2020 07:26:08</t>
  </si>
  <si>
    <t>01.09.2020 07:26:11</t>
  </si>
  <si>
    <t>01.09.2020 07:26:12</t>
  </si>
  <si>
    <t>01.09.2020 07:26:14</t>
  </si>
  <si>
    <t>01.09.2020 07:26:15</t>
  </si>
  <si>
    <t>01.09.2020 07:26:17</t>
  </si>
  <si>
    <t>01.09.2020 07:26:47</t>
  </si>
  <si>
    <t>01.09.2020 07:26:49</t>
  </si>
  <si>
    <t>01.09.2020 07:26:50</t>
  </si>
  <si>
    <t>01.09.2020 07:26:52</t>
  </si>
  <si>
    <t>01.09.2020 07:26:53</t>
  </si>
  <si>
    <t>01.09.2020 07:26:55</t>
  </si>
  <si>
    <t>01.09.2020 07:26:58</t>
  </si>
  <si>
    <t>01.09.2020 07:27:42</t>
  </si>
  <si>
    <t>01.09.2020 07:27:44</t>
  </si>
  <si>
    <t>01.09.2020 07:27:45</t>
  </si>
  <si>
    <t>01.09.2020 07:27:47</t>
  </si>
  <si>
    <t>01.09.2020 07:28:10</t>
  </si>
  <si>
    <t>01.09.2020 07:28:12</t>
  </si>
  <si>
    <t>01.09.2020 07:28:13</t>
  </si>
  <si>
    <t>01.09.2020 07:28:27</t>
  </si>
  <si>
    <t>01.09.2020 07:28:28</t>
  </si>
  <si>
    <t>01.09.2020 07:28:30</t>
  </si>
  <si>
    <t>01.09.2020 07:28:42</t>
  </si>
  <si>
    <t>01.09.2020 07:28:44</t>
  </si>
  <si>
    <t>01.09.2020 07:28:47</t>
  </si>
  <si>
    <t>01.09.2020 07:28:48</t>
  </si>
  <si>
    <t>01.09.2020 07:28:50</t>
  </si>
  <si>
    <t>01.09.2020 07:28:51</t>
  </si>
  <si>
    <t>01.09.2020 07:28:53</t>
  </si>
  <si>
    <t>01.09.2020 07:28:54</t>
  </si>
  <si>
    <t>01.09.2020 07:28:56</t>
  </si>
  <si>
    <t>01.09.2020 07:28:59</t>
  </si>
  <si>
    <t>01.09.2020 07:29:20</t>
  </si>
  <si>
    <t>01.09.2020 07:29:21</t>
  </si>
  <si>
    <t>01.09.2020 07:29:29</t>
  </si>
  <si>
    <t>01.09.2020 07:29:30</t>
  </si>
  <si>
    <t>01.09.2020 07:29:32</t>
  </si>
  <si>
    <t>01.09.2020 07:29:38</t>
  </si>
  <si>
    <t>01.09.2020 07:29:39</t>
  </si>
  <si>
    <t>01.09.2020 07:29:42</t>
  </si>
  <si>
    <t>01.09.2020 07:29:46</t>
  </si>
  <si>
    <t>01.09.2020 07:29:50</t>
  </si>
  <si>
    <t>01.09.2020 07:29:52</t>
  </si>
  <si>
    <t>01.09.2020 07:29:53</t>
  </si>
  <si>
    <t>01.09.2020 07:30:03</t>
  </si>
  <si>
    <t>01.09.2020 07:30:04</t>
  </si>
  <si>
    <t>01.09.2020 07:30:06</t>
  </si>
  <si>
    <t>01.09.2020 07:30:30</t>
  </si>
  <si>
    <t>01.09.2020 07:30:31</t>
  </si>
  <si>
    <t>01.09.2020 07:30:45</t>
  </si>
  <si>
    <t>01.09.2020 07:30:50</t>
  </si>
  <si>
    <t>01.09.2020 07:30:51</t>
  </si>
  <si>
    <t>01.09.2020 07:30:54</t>
  </si>
  <si>
    <t>01.09.2020 07:31:28</t>
  </si>
  <si>
    <t>01.09.2020 07:31:30</t>
  </si>
  <si>
    <t>01.09.2020 07:31:31</t>
  </si>
  <si>
    <t>01.09.2020 07:31:33</t>
  </si>
  <si>
    <t>01.09.2020 07:31:34</t>
  </si>
  <si>
    <t>01.09.2020 07:31:37</t>
  </si>
  <si>
    <t>01.09.2020 07:31:39</t>
  </si>
  <si>
    <t>01.09.2020 07:31:40</t>
  </si>
  <si>
    <t>01.09.2020 07:31:42</t>
  </si>
  <si>
    <t>01.09.2020 07:31:45</t>
  </si>
  <si>
    <t>01.09.2020 07:31:46</t>
  </si>
  <si>
    <t>01.09.2020 07:31:48</t>
  </si>
  <si>
    <t>01.09.2020 07:31:50</t>
  </si>
  <si>
    <t>01.09.2020 07:31:51</t>
  </si>
  <si>
    <t>01.09.2020 07:31:53</t>
  </si>
  <si>
    <t>01.09.2020 07:32:00</t>
  </si>
  <si>
    <t>01.09.2020 07:32:01</t>
  </si>
  <si>
    <t>01.09.2020 07:32:03</t>
  </si>
  <si>
    <t>01.09.2020 07:32:04</t>
  </si>
  <si>
    <t>01.09.2020 07:32:07</t>
  </si>
  <si>
    <t>01.09.2020 07:32:57</t>
  </si>
  <si>
    <t>01.09.2020 07:32:59</t>
  </si>
  <si>
    <t>01.09.2020 07:33:00</t>
  </si>
  <si>
    <t>01.09.2020 07:33:09</t>
  </si>
  <si>
    <t>01.09.2020 07:33:11</t>
  </si>
  <si>
    <t>01.09.2020 07:33:12</t>
  </si>
  <si>
    <t>01.09.2020 07:33:18</t>
  </si>
  <si>
    <t>01.09.2020 07:33:20</t>
  </si>
  <si>
    <t>01.09.2020 07:33:21</t>
  </si>
  <si>
    <t>01.09.2020 07:33:38</t>
  </si>
  <si>
    <t>01.09.2020 07:33:40</t>
  </si>
  <si>
    <t>01.09.2020 07:33:43</t>
  </si>
  <si>
    <t>01.09.2020 07:33:44</t>
  </si>
  <si>
    <t>01.09.2020 07:33:56</t>
  </si>
  <si>
    <t>01.09.2020 07:33:58</t>
  </si>
  <si>
    <t>01.09.2020 07:33:59</t>
  </si>
  <si>
    <t>01.09.2020 07:34:01</t>
  </si>
  <si>
    <t>01.09.2020 07:34:04</t>
  </si>
  <si>
    <t>01.09.2020 07:34:05</t>
  </si>
  <si>
    <t>01.09.2020 07:34:07</t>
  </si>
  <si>
    <t>01.09.2020 07:34:08</t>
  </si>
  <si>
    <t>01.09.2020 07:34:11</t>
  </si>
  <si>
    <t>01.09.2020 07:34:13</t>
  </si>
  <si>
    <t>01.09.2020 07:35:10</t>
  </si>
  <si>
    <t>01.09.2020 07:35:12</t>
  </si>
  <si>
    <t>01.09.2020 07:35:39</t>
  </si>
  <si>
    <t>01.09.2020 07:35:41</t>
  </si>
  <si>
    <t>01.09.2020 07:35:47</t>
  </si>
  <si>
    <t>01.09.2020 07:35:54</t>
  </si>
  <si>
    <t>01.09.2020 07:35:56</t>
  </si>
  <si>
    <t>01.09.2020 07:35:57</t>
  </si>
  <si>
    <t>01.09.2020 07:35:59</t>
  </si>
  <si>
    <t>01.09.2020 07:36:26</t>
  </si>
  <si>
    <t>01.09.2020 07:36:27</t>
  </si>
  <si>
    <t>01.09.2020 07:36:29</t>
  </si>
  <si>
    <t>01.09.2020 07:36:37</t>
  </si>
  <si>
    <t>01.09.2020 07:36:38</t>
  </si>
  <si>
    <t>01.09.2020 07:36:40</t>
  </si>
  <si>
    <t>01.09.2020 07:36:41</t>
  </si>
  <si>
    <t>01.09.2020 07:36:43</t>
  </si>
  <si>
    <t>01.09.2020 07:37:22</t>
  </si>
  <si>
    <t>01.09.2020 07:37:24</t>
  </si>
  <si>
    <t>01.09.2020 07:37:25</t>
  </si>
  <si>
    <t>01.09.2020 07:37:48</t>
  </si>
  <si>
    <t>01.09.2020 07:37:53</t>
  </si>
  <si>
    <t>01.09.2020 07:37:54</t>
  </si>
  <si>
    <t>01.09.2020 07:38:13</t>
  </si>
  <si>
    <t>01.09.2020 07:38:15</t>
  </si>
  <si>
    <t>01.09.2020 07:38:16</t>
  </si>
  <si>
    <t>01.09.2020 07:38:18</t>
  </si>
  <si>
    <t>01.09.2020 07:38:19</t>
  </si>
  <si>
    <t>01.09.2020 07:38:21</t>
  </si>
  <si>
    <t>01.09.2020 07:38:44</t>
  </si>
  <si>
    <t>01.09.2020 07:38:45</t>
  </si>
  <si>
    <t>01.09.2020 07:38:47</t>
  </si>
  <si>
    <t>01.09.2020 07:38:48</t>
  </si>
  <si>
    <t>01.09.2020 07:40:12</t>
  </si>
  <si>
    <t>01.09.2020 07:40:13</t>
  </si>
  <si>
    <t>01.09.2020 07:40:15</t>
  </si>
  <si>
    <t>01.09.2020 07:40:16</t>
  </si>
  <si>
    <t>01.09.2020 07:40:18</t>
  </si>
  <si>
    <t>01.09.2020 07:40:27</t>
  </si>
  <si>
    <t>01.09.2020 07:40:28</t>
  </si>
  <si>
    <t>01.09.2020 07:40:30</t>
  </si>
  <si>
    <t>01.09.2020 07:40:31</t>
  </si>
  <si>
    <t>01.09.2020 07:40:33</t>
  </si>
  <si>
    <t>01.09.2020 07:40:34</t>
  </si>
  <si>
    <t>01.09.2020 07:40:36</t>
  </si>
  <si>
    <t>01.09.2020 07:40:37</t>
  </si>
  <si>
    <t>01.09.2020 07:40:59</t>
  </si>
  <si>
    <t>01.09.2020 07:41:00</t>
  </si>
  <si>
    <t>01.09.2020 07:41:02</t>
  </si>
  <si>
    <t>01.09.2020 07:41:03</t>
  </si>
  <si>
    <t>01.09.2020 07:41:21</t>
  </si>
  <si>
    <t>01.09.2020 07:41:23</t>
  </si>
  <si>
    <t>01.09.2020 07:41:24</t>
  </si>
  <si>
    <t>01.09.2020 07:41:27</t>
  </si>
  <si>
    <t>01.09.2020 07:41:32</t>
  </si>
  <si>
    <t>01.09.2020 07:41:35</t>
  </si>
  <si>
    <t>01.09.2020 07:41:49</t>
  </si>
  <si>
    <t>01.09.2020 07:42:41</t>
  </si>
  <si>
    <t>01.09.2020 07:42:42</t>
  </si>
  <si>
    <t>01.09.2020 07:42:44</t>
  </si>
  <si>
    <t>01.09.2020 07:42:45</t>
  </si>
  <si>
    <t>01.09.2020 07:42:47</t>
  </si>
  <si>
    <t>01.09.2020 07:43:05</t>
  </si>
  <si>
    <t>01.09.2020 07:43:06</t>
  </si>
  <si>
    <t>01.09.2020 07:43:08</t>
  </si>
  <si>
    <t>01.09.2020 07:44:01</t>
  </si>
  <si>
    <t>01.09.2020 07:44:04</t>
  </si>
  <si>
    <t>01.09.2020 07:44:05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</si>
</sst>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573</c:v>
                </c:pt>
                <c:pt idx="1">
                  <c:v>561</c:v>
                </c:pt>
                <c:pt idx="2">
                  <c:v>516</c:v>
                </c:pt>
                <c:pt idx="3">
                  <c:v>504</c:v>
                </c:pt>
                <c:pt idx="4">
                  <c:v>606</c:v>
                </c:pt>
                <c:pt idx="5">
                  <c:v>747</c:v>
                </c:pt>
                <c:pt idx="6">
                  <c:v>601</c:v>
                </c:pt>
                <c:pt idx="7">
                  <c:v>751</c:v>
                </c:pt>
                <c:pt idx="8">
                  <c:v>814</c:v>
                </c:pt>
                <c:pt idx="9">
                  <c:v>705</c:v>
                </c:pt>
                <c:pt idx="10">
                  <c:v>654</c:v>
                </c:pt>
                <c:pt idx="11">
                  <c:v>449</c:v>
                </c:pt>
                <c:pt idx="12">
                  <c:v>280</c:v>
                </c:pt>
                <c:pt idx="13">
                  <c:v>191</c:v>
                </c:pt>
                <c:pt idx="14">
                  <c:v>109</c:v>
                </c:pt>
                <c:pt idx="15">
                  <c:v>62</c:v>
                </c:pt>
                <c:pt idx="16">
                  <c:v>20</c:v>
                </c:pt>
                <c:pt idx="17">
                  <c:v>10</c:v>
                </c:pt>
                <c:pt idx="18">
                  <c:v>13</c:v>
                </c:pt>
                <c:pt idx="19">
                  <c:v>9</c:v>
                </c:pt>
                <c:pt idx="20">
                  <c:v>40</c:v>
                </c:pt>
                <c:pt idx="21">
                  <c:v>88</c:v>
                </c:pt>
                <c:pt idx="22">
                  <c:v>229</c:v>
                </c:pt>
                <c:pt idx="23">
                  <c:v>920</c:v>
                </c:pt>
                <c:pt idx="24">
                  <c:v>677</c:v>
                </c:pt>
                <c:pt idx="25">
                  <c:v>552</c:v>
                </c:pt>
                <c:pt idx="26">
                  <c:v>580</c:v>
                </c:pt>
                <c:pt idx="27">
                  <c:v>534</c:v>
                </c:pt>
                <c:pt idx="28">
                  <c:v>641</c:v>
                </c:pt>
                <c:pt idx="29">
                  <c:v>712</c:v>
                </c:pt>
                <c:pt idx="30">
                  <c:v>609</c:v>
                </c:pt>
                <c:pt idx="31">
                  <c:v>652</c:v>
                </c:pt>
                <c:pt idx="32">
                  <c:v>748</c:v>
                </c:pt>
                <c:pt idx="33">
                  <c:v>708</c:v>
                </c:pt>
                <c:pt idx="34">
                  <c:v>631</c:v>
                </c:pt>
                <c:pt idx="35">
                  <c:v>419</c:v>
                </c:pt>
                <c:pt idx="36">
                  <c:v>335</c:v>
                </c:pt>
                <c:pt idx="37">
                  <c:v>167</c:v>
                </c:pt>
                <c:pt idx="38">
                  <c:v>75</c:v>
                </c:pt>
                <c:pt idx="39">
                  <c:v>54</c:v>
                </c:pt>
                <c:pt idx="40">
                  <c:v>13</c:v>
                </c:pt>
                <c:pt idx="41">
                  <c:v>41</c:v>
                </c:pt>
                <c:pt idx="42">
                  <c:v>11</c:v>
                </c:pt>
                <c:pt idx="43">
                  <c:v>2</c:v>
                </c:pt>
                <c:pt idx="44">
                  <c:v>35</c:v>
                </c:pt>
                <c:pt idx="45">
                  <c:v>59</c:v>
                </c:pt>
                <c:pt idx="46">
                  <c:v>246</c:v>
                </c:pt>
                <c:pt idx="47">
                  <c:v>799</c:v>
                </c:pt>
                <c:pt idx="48">
                  <c:v>676</c:v>
                </c:pt>
                <c:pt idx="49">
                  <c:v>641</c:v>
                </c:pt>
                <c:pt idx="50">
                  <c:v>559</c:v>
                </c:pt>
                <c:pt idx="51">
                  <c:v>670</c:v>
                </c:pt>
                <c:pt idx="52">
                  <c:v>693</c:v>
                </c:pt>
                <c:pt idx="53">
                  <c:v>822</c:v>
                </c:pt>
                <c:pt idx="54">
                  <c:v>615</c:v>
                </c:pt>
                <c:pt idx="55">
                  <c:v>791</c:v>
                </c:pt>
                <c:pt idx="56">
                  <c:v>856</c:v>
                </c:pt>
                <c:pt idx="57">
                  <c:v>882</c:v>
                </c:pt>
                <c:pt idx="58">
                  <c:v>690</c:v>
                </c:pt>
                <c:pt idx="59">
                  <c:v>580</c:v>
                </c:pt>
                <c:pt idx="60">
                  <c:v>366</c:v>
                </c:pt>
                <c:pt idx="61">
                  <c:v>281</c:v>
                </c:pt>
                <c:pt idx="62">
                  <c:v>106</c:v>
                </c:pt>
                <c:pt idx="63">
                  <c:v>66</c:v>
                </c:pt>
                <c:pt idx="64">
                  <c:v>13</c:v>
                </c:pt>
                <c:pt idx="65">
                  <c:v>19</c:v>
                </c:pt>
                <c:pt idx="66">
                  <c:v>6</c:v>
                </c:pt>
                <c:pt idx="67">
                  <c:v>0</c:v>
                </c:pt>
                <c:pt idx="68">
                  <c:v>29</c:v>
                </c:pt>
                <c:pt idx="69">
                  <c:v>77</c:v>
                </c:pt>
                <c:pt idx="70">
                  <c:v>187</c:v>
                </c:pt>
                <c:pt idx="71">
                  <c:v>852</c:v>
                </c:pt>
                <c:pt idx="72">
                  <c:v>594</c:v>
                </c:pt>
                <c:pt idx="73">
                  <c:v>544</c:v>
                </c:pt>
                <c:pt idx="74">
                  <c:v>500</c:v>
                </c:pt>
                <c:pt idx="75">
                  <c:v>542</c:v>
                </c:pt>
                <c:pt idx="76">
                  <c:v>695</c:v>
                </c:pt>
                <c:pt idx="77">
                  <c:v>810</c:v>
                </c:pt>
                <c:pt idx="78">
                  <c:v>609</c:v>
                </c:pt>
                <c:pt idx="79">
                  <c:v>716</c:v>
                </c:pt>
                <c:pt idx="80">
                  <c:v>717</c:v>
                </c:pt>
                <c:pt idx="81">
                  <c:v>768</c:v>
                </c:pt>
                <c:pt idx="82">
                  <c:v>542</c:v>
                </c:pt>
                <c:pt idx="83">
                  <c:v>468</c:v>
                </c:pt>
                <c:pt idx="84">
                  <c:v>350</c:v>
                </c:pt>
                <c:pt idx="85">
                  <c:v>205</c:v>
                </c:pt>
                <c:pt idx="86">
                  <c:v>141</c:v>
                </c:pt>
                <c:pt idx="87">
                  <c:v>76</c:v>
                </c:pt>
                <c:pt idx="88">
                  <c:v>54</c:v>
                </c:pt>
                <c:pt idx="89">
                  <c:v>15</c:v>
                </c:pt>
                <c:pt idx="90">
                  <c:v>19</c:v>
                </c:pt>
                <c:pt idx="91">
                  <c:v>21</c:v>
                </c:pt>
                <c:pt idx="92">
                  <c:v>24</c:v>
                </c:pt>
                <c:pt idx="93">
                  <c:v>31</c:v>
                </c:pt>
                <c:pt idx="94">
                  <c:v>71</c:v>
                </c:pt>
                <c:pt idx="95">
                  <c:v>143</c:v>
                </c:pt>
                <c:pt idx="96">
                  <c:v>296</c:v>
                </c:pt>
                <c:pt idx="97">
                  <c:v>483</c:v>
                </c:pt>
                <c:pt idx="98">
                  <c:v>511</c:v>
                </c:pt>
                <c:pt idx="99">
                  <c:v>603</c:v>
                </c:pt>
                <c:pt idx="100">
                  <c:v>591</c:v>
                </c:pt>
                <c:pt idx="101">
                  <c:v>496</c:v>
                </c:pt>
                <c:pt idx="102">
                  <c:v>562</c:v>
                </c:pt>
                <c:pt idx="103">
                  <c:v>520</c:v>
                </c:pt>
                <c:pt idx="104">
                  <c:v>417</c:v>
                </c:pt>
                <c:pt idx="105">
                  <c:v>557</c:v>
                </c:pt>
                <c:pt idx="106">
                  <c:v>521</c:v>
                </c:pt>
                <c:pt idx="107">
                  <c:v>328</c:v>
                </c:pt>
                <c:pt idx="108">
                  <c:v>275</c:v>
                </c:pt>
                <c:pt idx="109">
                  <c:v>258</c:v>
                </c:pt>
                <c:pt idx="110">
                  <c:v>113</c:v>
                </c:pt>
                <c:pt idx="111">
                  <c:v>111</c:v>
                </c:pt>
                <c:pt idx="112">
                  <c:v>95</c:v>
                </c:pt>
                <c:pt idx="113">
                  <c:v>58</c:v>
                </c:pt>
                <c:pt idx="114">
                  <c:v>9</c:v>
                </c:pt>
                <c:pt idx="115">
                  <c:v>6</c:v>
                </c:pt>
                <c:pt idx="116">
                  <c:v>7</c:v>
                </c:pt>
                <c:pt idx="117">
                  <c:v>14</c:v>
                </c:pt>
                <c:pt idx="118">
                  <c:v>17</c:v>
                </c:pt>
                <c:pt idx="119">
                  <c:v>38</c:v>
                </c:pt>
                <c:pt idx="120">
                  <c:v>95</c:v>
                </c:pt>
                <c:pt idx="121">
                  <c:v>216</c:v>
                </c:pt>
                <c:pt idx="122">
                  <c:v>371</c:v>
                </c:pt>
                <c:pt idx="123">
                  <c:v>348</c:v>
                </c:pt>
                <c:pt idx="124">
                  <c:v>421</c:v>
                </c:pt>
                <c:pt idx="125">
                  <c:v>367</c:v>
                </c:pt>
                <c:pt idx="126">
                  <c:v>415</c:v>
                </c:pt>
                <c:pt idx="127">
                  <c:v>474</c:v>
                </c:pt>
                <c:pt idx="128">
                  <c:v>341</c:v>
                </c:pt>
                <c:pt idx="129">
                  <c:v>332</c:v>
                </c:pt>
                <c:pt idx="130">
                  <c:v>327</c:v>
                </c:pt>
                <c:pt idx="131">
                  <c:v>307</c:v>
                </c:pt>
                <c:pt idx="132">
                  <c:v>211</c:v>
                </c:pt>
                <c:pt idx="133">
                  <c:v>114</c:v>
                </c:pt>
                <c:pt idx="134">
                  <c:v>49</c:v>
                </c:pt>
                <c:pt idx="135">
                  <c:v>15</c:v>
                </c:pt>
                <c:pt idx="136">
                  <c:v>14</c:v>
                </c:pt>
                <c:pt idx="137">
                  <c:v>21</c:v>
                </c:pt>
                <c:pt idx="138">
                  <c:v>17</c:v>
                </c:pt>
                <c:pt idx="139">
                  <c:v>3</c:v>
                </c:pt>
                <c:pt idx="140">
                  <c:v>14</c:v>
                </c:pt>
                <c:pt idx="141">
                  <c:v>66</c:v>
                </c:pt>
                <c:pt idx="142">
                  <c:v>237</c:v>
                </c:pt>
                <c:pt idx="143">
                  <c:v>818</c:v>
                </c:pt>
                <c:pt idx="144">
                  <c:v>639</c:v>
                </c:pt>
                <c:pt idx="145">
                  <c:v>467</c:v>
                </c:pt>
                <c:pt idx="146">
                  <c:v>516</c:v>
                </c:pt>
                <c:pt idx="147">
                  <c:v>670</c:v>
                </c:pt>
                <c:pt idx="148">
                  <c:v>626</c:v>
                </c:pt>
                <c:pt idx="149">
                  <c:v>724</c:v>
                </c:pt>
                <c:pt idx="150">
                  <c:v>605</c:v>
                </c:pt>
                <c:pt idx="151">
                  <c:v>737</c:v>
                </c:pt>
                <c:pt idx="152">
                  <c:v>775</c:v>
                </c:pt>
                <c:pt idx="153">
                  <c:v>769</c:v>
                </c:pt>
                <c:pt idx="154">
                  <c:v>674</c:v>
                </c:pt>
                <c:pt idx="155">
                  <c:v>448</c:v>
                </c:pt>
                <c:pt idx="156">
                  <c:v>223</c:v>
                </c:pt>
                <c:pt idx="157">
                  <c:v>141</c:v>
                </c:pt>
                <c:pt idx="158">
                  <c:v>77</c:v>
                </c:pt>
                <c:pt idx="159">
                  <c:v>30</c:v>
                </c:pt>
                <c:pt idx="160">
                  <c:v>3</c:v>
                </c:pt>
                <c:pt idx="161">
                  <c:v>10</c:v>
                </c:pt>
                <c:pt idx="162">
                  <c:v>7</c:v>
                </c:pt>
                <c:pt idx="163">
                  <c:v>0</c:v>
                </c:pt>
                <c:pt idx="164">
                  <c:v>19</c:v>
                </c:pt>
                <c:pt idx="165">
                  <c:v>92</c:v>
                </c:pt>
                <c:pt idx="166">
                  <c:v>203</c:v>
                </c:pt>
                <c:pt idx="167">
                  <c:v>872</c:v>
                </c:pt>
                <c:pt idx="168">
                  <c:v>523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87120"/>
        <c:axId val="211988608"/>
      </c:lineChart>
      <c:catAx>
        <c:axId val="211987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88608"/>
        <c:crosses val="autoZero"/>
        <c:auto val="1"/>
        <c:lblAlgn val="ctr"/>
        <c:lblOffset val="100"/>
        <c:noMultiLvlLbl val="1"/>
      </c:catAx>
      <c:valAx>
        <c:axId val="21198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987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69</c:v>
                </c:pt>
                <c:pt idx="1">
                  <c:v>66</c:v>
                </c:pt>
                <c:pt idx="2">
                  <c:v>62</c:v>
                </c:pt>
                <c:pt idx="3">
                  <c:v>60</c:v>
                </c:pt>
                <c:pt idx="4">
                  <c:v>71</c:v>
                </c:pt>
                <c:pt idx="5">
                  <c:v>83</c:v>
                </c:pt>
                <c:pt idx="6">
                  <c:v>69</c:v>
                </c:pt>
                <c:pt idx="7">
                  <c:v>86</c:v>
                </c:pt>
                <c:pt idx="8">
                  <c:v>94</c:v>
                </c:pt>
                <c:pt idx="9">
                  <c:v>82</c:v>
                </c:pt>
                <c:pt idx="10">
                  <c:v>76</c:v>
                </c:pt>
                <c:pt idx="11">
                  <c:v>56</c:v>
                </c:pt>
                <c:pt idx="12">
                  <c:v>33</c:v>
                </c:pt>
                <c:pt idx="13">
                  <c:v>24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12</c:v>
                </c:pt>
                <c:pt idx="22">
                  <c:v>31</c:v>
                </c:pt>
                <c:pt idx="23">
                  <c:v>105</c:v>
                </c:pt>
                <c:pt idx="24">
                  <c:v>80</c:v>
                </c:pt>
                <c:pt idx="25">
                  <c:v>68</c:v>
                </c:pt>
                <c:pt idx="26">
                  <c:v>66</c:v>
                </c:pt>
                <c:pt idx="27">
                  <c:v>63</c:v>
                </c:pt>
                <c:pt idx="28">
                  <c:v>78</c:v>
                </c:pt>
                <c:pt idx="29">
                  <c:v>82</c:v>
                </c:pt>
                <c:pt idx="30">
                  <c:v>71</c:v>
                </c:pt>
                <c:pt idx="31">
                  <c:v>76</c:v>
                </c:pt>
                <c:pt idx="32">
                  <c:v>90</c:v>
                </c:pt>
                <c:pt idx="33">
                  <c:v>84</c:v>
                </c:pt>
                <c:pt idx="34">
                  <c:v>73</c:v>
                </c:pt>
                <c:pt idx="35">
                  <c:v>53</c:v>
                </c:pt>
                <c:pt idx="36">
                  <c:v>40</c:v>
                </c:pt>
                <c:pt idx="37">
                  <c:v>19</c:v>
                </c:pt>
                <c:pt idx="38">
                  <c:v>10</c:v>
                </c:pt>
                <c:pt idx="39">
                  <c:v>7</c:v>
                </c:pt>
                <c:pt idx="40">
                  <c:v>2</c:v>
                </c:pt>
                <c:pt idx="41">
                  <c:v>6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9</c:v>
                </c:pt>
                <c:pt idx="46">
                  <c:v>33</c:v>
                </c:pt>
                <c:pt idx="47">
                  <c:v>89</c:v>
                </c:pt>
                <c:pt idx="48">
                  <c:v>78</c:v>
                </c:pt>
                <c:pt idx="49">
                  <c:v>71</c:v>
                </c:pt>
                <c:pt idx="50">
                  <c:v>61</c:v>
                </c:pt>
                <c:pt idx="51">
                  <c:v>76</c:v>
                </c:pt>
                <c:pt idx="52">
                  <c:v>78</c:v>
                </c:pt>
                <c:pt idx="53">
                  <c:v>90</c:v>
                </c:pt>
                <c:pt idx="54">
                  <c:v>72</c:v>
                </c:pt>
                <c:pt idx="55">
                  <c:v>89</c:v>
                </c:pt>
                <c:pt idx="56">
                  <c:v>100</c:v>
                </c:pt>
                <c:pt idx="57">
                  <c:v>98</c:v>
                </c:pt>
                <c:pt idx="58">
                  <c:v>81</c:v>
                </c:pt>
                <c:pt idx="59">
                  <c:v>70</c:v>
                </c:pt>
                <c:pt idx="60">
                  <c:v>45</c:v>
                </c:pt>
                <c:pt idx="61">
                  <c:v>31</c:v>
                </c:pt>
                <c:pt idx="62">
                  <c:v>12</c:v>
                </c:pt>
                <c:pt idx="63">
                  <c:v>10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11</c:v>
                </c:pt>
                <c:pt idx="70">
                  <c:v>26</c:v>
                </c:pt>
                <c:pt idx="71">
                  <c:v>95</c:v>
                </c:pt>
                <c:pt idx="72">
                  <c:v>74</c:v>
                </c:pt>
                <c:pt idx="73">
                  <c:v>66</c:v>
                </c:pt>
                <c:pt idx="74">
                  <c:v>61</c:v>
                </c:pt>
                <c:pt idx="75">
                  <c:v>64</c:v>
                </c:pt>
                <c:pt idx="76">
                  <c:v>82</c:v>
                </c:pt>
                <c:pt idx="77">
                  <c:v>97</c:v>
                </c:pt>
                <c:pt idx="78">
                  <c:v>74</c:v>
                </c:pt>
                <c:pt idx="79">
                  <c:v>88</c:v>
                </c:pt>
                <c:pt idx="80">
                  <c:v>85</c:v>
                </c:pt>
                <c:pt idx="81">
                  <c:v>82</c:v>
                </c:pt>
                <c:pt idx="82">
                  <c:v>66</c:v>
                </c:pt>
                <c:pt idx="83">
                  <c:v>60</c:v>
                </c:pt>
                <c:pt idx="84">
                  <c:v>43</c:v>
                </c:pt>
                <c:pt idx="85">
                  <c:v>25</c:v>
                </c:pt>
                <c:pt idx="86">
                  <c:v>17</c:v>
                </c:pt>
                <c:pt idx="87">
                  <c:v>9</c:v>
                </c:pt>
                <c:pt idx="88">
                  <c:v>7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5</c:v>
                </c:pt>
                <c:pt idx="94">
                  <c:v>9</c:v>
                </c:pt>
                <c:pt idx="95">
                  <c:v>18</c:v>
                </c:pt>
                <c:pt idx="96">
                  <c:v>38</c:v>
                </c:pt>
                <c:pt idx="97">
                  <c:v>59</c:v>
                </c:pt>
                <c:pt idx="98">
                  <c:v>60</c:v>
                </c:pt>
                <c:pt idx="99">
                  <c:v>73</c:v>
                </c:pt>
                <c:pt idx="100">
                  <c:v>68</c:v>
                </c:pt>
                <c:pt idx="101">
                  <c:v>60</c:v>
                </c:pt>
                <c:pt idx="102">
                  <c:v>66</c:v>
                </c:pt>
                <c:pt idx="103">
                  <c:v>61</c:v>
                </c:pt>
                <c:pt idx="104">
                  <c:v>49</c:v>
                </c:pt>
                <c:pt idx="105">
                  <c:v>65</c:v>
                </c:pt>
                <c:pt idx="106">
                  <c:v>62</c:v>
                </c:pt>
                <c:pt idx="107">
                  <c:v>42</c:v>
                </c:pt>
                <c:pt idx="108">
                  <c:v>32</c:v>
                </c:pt>
                <c:pt idx="109">
                  <c:v>30</c:v>
                </c:pt>
                <c:pt idx="110">
                  <c:v>14</c:v>
                </c:pt>
                <c:pt idx="111">
                  <c:v>14</c:v>
                </c:pt>
                <c:pt idx="112">
                  <c:v>12</c:v>
                </c:pt>
                <c:pt idx="113">
                  <c:v>8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13</c:v>
                </c:pt>
                <c:pt idx="121">
                  <c:v>26</c:v>
                </c:pt>
                <c:pt idx="122">
                  <c:v>47</c:v>
                </c:pt>
                <c:pt idx="123">
                  <c:v>42</c:v>
                </c:pt>
                <c:pt idx="124">
                  <c:v>50</c:v>
                </c:pt>
                <c:pt idx="125">
                  <c:v>44</c:v>
                </c:pt>
                <c:pt idx="126">
                  <c:v>47</c:v>
                </c:pt>
                <c:pt idx="127">
                  <c:v>57</c:v>
                </c:pt>
                <c:pt idx="128">
                  <c:v>43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26</c:v>
                </c:pt>
                <c:pt idx="133">
                  <c:v>16</c:v>
                </c:pt>
                <c:pt idx="134">
                  <c:v>7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32</c:v>
                </c:pt>
                <c:pt idx="143">
                  <c:v>93</c:v>
                </c:pt>
                <c:pt idx="144">
                  <c:v>78</c:v>
                </c:pt>
                <c:pt idx="145">
                  <c:v>56</c:v>
                </c:pt>
                <c:pt idx="146">
                  <c:v>62</c:v>
                </c:pt>
                <c:pt idx="147">
                  <c:v>80</c:v>
                </c:pt>
                <c:pt idx="148">
                  <c:v>78</c:v>
                </c:pt>
                <c:pt idx="149">
                  <c:v>84</c:v>
                </c:pt>
                <c:pt idx="150">
                  <c:v>72</c:v>
                </c:pt>
                <c:pt idx="151">
                  <c:v>85</c:v>
                </c:pt>
                <c:pt idx="152">
                  <c:v>87</c:v>
                </c:pt>
                <c:pt idx="153">
                  <c:v>90</c:v>
                </c:pt>
                <c:pt idx="154">
                  <c:v>80</c:v>
                </c:pt>
                <c:pt idx="155">
                  <c:v>56</c:v>
                </c:pt>
                <c:pt idx="156">
                  <c:v>29</c:v>
                </c:pt>
                <c:pt idx="157">
                  <c:v>18</c:v>
                </c:pt>
                <c:pt idx="158">
                  <c:v>10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12</c:v>
                </c:pt>
                <c:pt idx="166">
                  <c:v>27</c:v>
                </c:pt>
                <c:pt idx="167">
                  <c:v>103</c:v>
                </c:pt>
                <c:pt idx="168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4584"/>
        <c:axId val="132614976"/>
      </c:lineChart>
      <c:catAx>
        <c:axId val="13261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14976"/>
        <c:crosses val="autoZero"/>
        <c:auto val="1"/>
        <c:lblAlgn val="ctr"/>
        <c:lblOffset val="100"/>
        <c:noMultiLvlLbl val="1"/>
      </c:catAx>
      <c:valAx>
        <c:axId val="13261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1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1113</c:v>
                </c:pt>
                <c:pt idx="1">
                  <c:v>1168</c:v>
                </c:pt>
                <c:pt idx="2">
                  <c:v>1120</c:v>
                </c:pt>
                <c:pt idx="3">
                  <c:v>1208</c:v>
                </c:pt>
                <c:pt idx="4">
                  <c:v>1141</c:v>
                </c:pt>
                <c:pt idx="5">
                  <c:v>850</c:v>
                </c:pt>
                <c:pt idx="6">
                  <c:v>567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6056"/>
        <c:axId val="219276448"/>
      </c:lineChart>
      <c:catAx>
        <c:axId val="21927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6448"/>
        <c:crosses val="autoZero"/>
        <c:auto val="1"/>
        <c:lblAlgn val="ctr"/>
        <c:lblOffset val="100"/>
        <c:noMultiLvlLbl val="1"/>
      </c:catAx>
      <c:valAx>
        <c:axId val="219276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10</c:v>
                </c:pt>
                <c:pt idx="2">
                  <c:v>6</c:v>
                </c:pt>
                <c:pt idx="3">
                  <c:v>24</c:v>
                </c:pt>
                <c:pt idx="4">
                  <c:v>59</c:v>
                </c:pt>
                <c:pt idx="5">
                  <c:v>161</c:v>
                </c:pt>
                <c:pt idx="6">
                  <c:v>509</c:v>
                </c:pt>
                <c:pt idx="7">
                  <c:v>494</c:v>
                </c:pt>
                <c:pt idx="8">
                  <c:v>412</c:v>
                </c:pt>
                <c:pt idx="9">
                  <c:v>419</c:v>
                </c:pt>
                <c:pt idx="10">
                  <c:v>459</c:v>
                </c:pt>
                <c:pt idx="11">
                  <c:v>505</c:v>
                </c:pt>
                <c:pt idx="12">
                  <c:v>541</c:v>
                </c:pt>
                <c:pt idx="13">
                  <c:v>472</c:v>
                </c:pt>
                <c:pt idx="14">
                  <c:v>541</c:v>
                </c:pt>
                <c:pt idx="15">
                  <c:v>549</c:v>
                </c:pt>
                <c:pt idx="16">
                  <c:v>542</c:v>
                </c:pt>
                <c:pt idx="17">
                  <c:v>481</c:v>
                </c:pt>
                <c:pt idx="18">
                  <c:v>376</c:v>
                </c:pt>
                <c:pt idx="19">
                  <c:v>249</c:v>
                </c:pt>
                <c:pt idx="20">
                  <c:v>164</c:v>
                </c:pt>
                <c:pt idx="21">
                  <c:v>86</c:v>
                </c:pt>
                <c:pt idx="22">
                  <c:v>55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7232"/>
        <c:axId val="219277624"/>
      </c:lineChart>
      <c:catAx>
        <c:axId val="21927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7624"/>
        <c:crosses val="autoZero"/>
        <c:auto val="1"/>
        <c:lblAlgn val="ctr"/>
        <c:lblOffset val="100"/>
        <c:noMultiLvlLbl val="1"/>
      </c:catAx>
      <c:valAx>
        <c:axId val="21927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7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3126</c:v>
                </c:pt>
                <c:pt idx="1">
                  <c:v>5081</c:v>
                </c:pt>
                <c:pt idx="2">
                  <c:v>9275</c:v>
                </c:pt>
                <c:pt idx="3">
                  <c:v>17764</c:v>
                </c:pt>
                <c:pt idx="4">
                  <c:v>16079</c:v>
                </c:pt>
                <c:pt idx="5">
                  <c:v>6889</c:v>
                </c:pt>
                <c:pt idx="6">
                  <c:v>1608</c:v>
                </c:pt>
                <c:pt idx="7">
                  <c:v>313</c:v>
                </c:pt>
                <c:pt idx="8">
                  <c:v>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78408"/>
        <c:axId val="219278800"/>
      </c:barChart>
      <c:catAx>
        <c:axId val="21927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8800"/>
        <c:crosses val="autoZero"/>
        <c:auto val="1"/>
        <c:lblAlgn val="ctr"/>
        <c:lblOffset val="100"/>
        <c:noMultiLvlLbl val="1"/>
      </c:catAx>
      <c:valAx>
        <c:axId val="21927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3126</c:v>
                </c:pt>
                <c:pt idx="1">
                  <c:v>5081</c:v>
                </c:pt>
                <c:pt idx="2">
                  <c:v>9275</c:v>
                </c:pt>
                <c:pt idx="3">
                  <c:v>17764</c:v>
                </c:pt>
                <c:pt idx="4">
                  <c:v>16079</c:v>
                </c:pt>
                <c:pt idx="5">
                  <c:v>6889</c:v>
                </c:pt>
                <c:pt idx="6">
                  <c:v>1608</c:v>
                </c:pt>
                <c:pt idx="7">
                  <c:v>313</c:v>
                </c:pt>
                <c:pt idx="8">
                  <c:v>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9300</c:v>
                </c:pt>
                <c:pt idx="1">
                  <c:v>9869</c:v>
                </c:pt>
                <c:pt idx="2">
                  <c:v>9416</c:v>
                </c:pt>
                <c:pt idx="3">
                  <c:v>10500</c:v>
                </c:pt>
                <c:pt idx="4">
                  <c:v>9501</c:v>
                </c:pt>
                <c:pt idx="5">
                  <c:v>7061</c:v>
                </c:pt>
                <c:pt idx="6">
                  <c:v>4566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35384"/>
        <c:axId val="217835768"/>
      </c:lineChart>
      <c:catAx>
        <c:axId val="21783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35768"/>
        <c:crosses val="autoZero"/>
        <c:auto val="1"/>
        <c:lblAlgn val="ctr"/>
        <c:lblOffset val="100"/>
        <c:noMultiLvlLbl val="1"/>
      </c:catAx>
      <c:valAx>
        <c:axId val="21783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35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174</c:v>
                </c:pt>
                <c:pt idx="1">
                  <c:v>82</c:v>
                </c:pt>
                <c:pt idx="2">
                  <c:v>41</c:v>
                </c:pt>
                <c:pt idx="3">
                  <c:v>168</c:v>
                </c:pt>
                <c:pt idx="4">
                  <c:v>427</c:v>
                </c:pt>
                <c:pt idx="5">
                  <c:v>1190</c:v>
                </c:pt>
                <c:pt idx="6">
                  <c:v>4442</c:v>
                </c:pt>
                <c:pt idx="7">
                  <c:v>4073</c:v>
                </c:pt>
                <c:pt idx="8">
                  <c:v>3464</c:v>
                </c:pt>
                <c:pt idx="9">
                  <c:v>3553</c:v>
                </c:pt>
                <c:pt idx="10">
                  <c:v>3871</c:v>
                </c:pt>
                <c:pt idx="11">
                  <c:v>4273</c:v>
                </c:pt>
                <c:pt idx="12">
                  <c:v>4678</c:v>
                </c:pt>
                <c:pt idx="13">
                  <c:v>4016</c:v>
                </c:pt>
                <c:pt idx="14">
                  <c:v>4641</c:v>
                </c:pt>
                <c:pt idx="15">
                  <c:v>4668</c:v>
                </c:pt>
                <c:pt idx="16">
                  <c:v>4721</c:v>
                </c:pt>
                <c:pt idx="17">
                  <c:v>4039</c:v>
                </c:pt>
                <c:pt idx="18">
                  <c:v>2999</c:v>
                </c:pt>
                <c:pt idx="19">
                  <c:v>2040</c:v>
                </c:pt>
                <c:pt idx="20">
                  <c:v>1357</c:v>
                </c:pt>
                <c:pt idx="21">
                  <c:v>670</c:v>
                </c:pt>
                <c:pt idx="22">
                  <c:v>414</c:v>
                </c:pt>
                <c:pt idx="23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09016"/>
        <c:axId val="217909400"/>
      </c:lineChart>
      <c:catAx>
        <c:axId val="21790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09400"/>
        <c:crosses val="autoZero"/>
        <c:auto val="1"/>
        <c:lblAlgn val="ctr"/>
        <c:lblOffset val="100"/>
        <c:noMultiLvlLbl val="1"/>
      </c:catAx>
      <c:valAx>
        <c:axId val="21790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09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6">
                  <c:v>28</c:v>
                </c:pt>
                <c:pt idx="17">
                  <c:v>31</c:v>
                </c:pt>
                <c:pt idx="18">
                  <c:v>26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27</c:v>
                </c:pt>
                <c:pt idx="38">
                  <c:v>33</c:v>
                </c:pt>
                <c:pt idx="39">
                  <c:v>33</c:v>
                </c:pt>
                <c:pt idx="40">
                  <c:v>34</c:v>
                </c:pt>
                <c:pt idx="41">
                  <c:v>33</c:v>
                </c:pt>
                <c:pt idx="42">
                  <c:v>21</c:v>
                </c:pt>
                <c:pt idx="43">
                  <c:v>32</c:v>
                </c:pt>
                <c:pt idx="44">
                  <c:v>36</c:v>
                </c:pt>
                <c:pt idx="45">
                  <c:v>35</c:v>
                </c:pt>
                <c:pt idx="46">
                  <c:v>32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27</c:v>
                </c:pt>
                <c:pt idx="62">
                  <c:v>28</c:v>
                </c:pt>
                <c:pt idx="63">
                  <c:v>35</c:v>
                </c:pt>
                <c:pt idx="64">
                  <c:v>36</c:v>
                </c:pt>
                <c:pt idx="65">
                  <c:v>25</c:v>
                </c:pt>
                <c:pt idx="66">
                  <c:v>21</c:v>
                </c:pt>
                <c:pt idx="68">
                  <c:v>33</c:v>
                </c:pt>
                <c:pt idx="69">
                  <c:v>34</c:v>
                </c:pt>
                <c:pt idx="70">
                  <c:v>34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26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31</c:v>
                </c:pt>
                <c:pt idx="89">
                  <c:v>36</c:v>
                </c:pt>
                <c:pt idx="90">
                  <c:v>33</c:v>
                </c:pt>
                <c:pt idx="91">
                  <c:v>35</c:v>
                </c:pt>
                <c:pt idx="92">
                  <c:v>33</c:v>
                </c:pt>
                <c:pt idx="93">
                  <c:v>40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30</c:v>
                </c:pt>
                <c:pt idx="113">
                  <c:v>31</c:v>
                </c:pt>
                <c:pt idx="114">
                  <c:v>37</c:v>
                </c:pt>
                <c:pt idx="115">
                  <c:v>43</c:v>
                </c:pt>
                <c:pt idx="116">
                  <c:v>44</c:v>
                </c:pt>
                <c:pt idx="117">
                  <c:v>30</c:v>
                </c:pt>
                <c:pt idx="118">
                  <c:v>37</c:v>
                </c:pt>
                <c:pt idx="119">
                  <c:v>36</c:v>
                </c:pt>
                <c:pt idx="120">
                  <c:v>32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30</c:v>
                </c:pt>
                <c:pt idx="133">
                  <c:v>34</c:v>
                </c:pt>
                <c:pt idx="134">
                  <c:v>34</c:v>
                </c:pt>
                <c:pt idx="135">
                  <c:v>33</c:v>
                </c:pt>
                <c:pt idx="136">
                  <c:v>36</c:v>
                </c:pt>
                <c:pt idx="137">
                  <c:v>34</c:v>
                </c:pt>
                <c:pt idx="138">
                  <c:v>33</c:v>
                </c:pt>
                <c:pt idx="139">
                  <c:v>43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33</c:v>
                </c:pt>
                <c:pt idx="160">
                  <c:v>39</c:v>
                </c:pt>
                <c:pt idx="161">
                  <c:v>33</c:v>
                </c:pt>
                <c:pt idx="162">
                  <c:v>25</c:v>
                </c:pt>
                <c:pt idx="164">
                  <c:v>32</c:v>
                </c:pt>
                <c:pt idx="165">
                  <c:v>31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51</c:v>
                </c:pt>
                <c:pt idx="2">
                  <c:v>48</c:v>
                </c:pt>
                <c:pt idx="3">
                  <c:v>58</c:v>
                </c:pt>
                <c:pt idx="4">
                  <c:v>51</c:v>
                </c:pt>
                <c:pt idx="5">
                  <c:v>44</c:v>
                </c:pt>
                <c:pt idx="6">
                  <c:v>47</c:v>
                </c:pt>
                <c:pt idx="7">
                  <c:v>50</c:v>
                </c:pt>
                <c:pt idx="8">
                  <c:v>42</c:v>
                </c:pt>
                <c:pt idx="9">
                  <c:v>52</c:v>
                </c:pt>
                <c:pt idx="10">
                  <c:v>46</c:v>
                </c:pt>
                <c:pt idx="11">
                  <c:v>55</c:v>
                </c:pt>
                <c:pt idx="12">
                  <c:v>51</c:v>
                </c:pt>
                <c:pt idx="13">
                  <c:v>55</c:v>
                </c:pt>
                <c:pt idx="14">
                  <c:v>44</c:v>
                </c:pt>
                <c:pt idx="15">
                  <c:v>47</c:v>
                </c:pt>
                <c:pt idx="16">
                  <c:v>35</c:v>
                </c:pt>
                <c:pt idx="17">
                  <c:v>38</c:v>
                </c:pt>
                <c:pt idx="18">
                  <c:v>44</c:v>
                </c:pt>
                <c:pt idx="19">
                  <c:v>45</c:v>
                </c:pt>
                <c:pt idx="20">
                  <c:v>53</c:v>
                </c:pt>
                <c:pt idx="21">
                  <c:v>47</c:v>
                </c:pt>
                <c:pt idx="22">
                  <c:v>48</c:v>
                </c:pt>
                <c:pt idx="23">
                  <c:v>47</c:v>
                </c:pt>
                <c:pt idx="24">
                  <c:v>44</c:v>
                </c:pt>
                <c:pt idx="25">
                  <c:v>46</c:v>
                </c:pt>
                <c:pt idx="26">
                  <c:v>44</c:v>
                </c:pt>
                <c:pt idx="27">
                  <c:v>47</c:v>
                </c:pt>
                <c:pt idx="28">
                  <c:v>50</c:v>
                </c:pt>
                <c:pt idx="29">
                  <c:v>44</c:v>
                </c:pt>
                <c:pt idx="30">
                  <c:v>54</c:v>
                </c:pt>
                <c:pt idx="31">
                  <c:v>58</c:v>
                </c:pt>
                <c:pt idx="32">
                  <c:v>47</c:v>
                </c:pt>
                <c:pt idx="33">
                  <c:v>44</c:v>
                </c:pt>
                <c:pt idx="34">
                  <c:v>53</c:v>
                </c:pt>
                <c:pt idx="35">
                  <c:v>46</c:v>
                </c:pt>
                <c:pt idx="36">
                  <c:v>54</c:v>
                </c:pt>
                <c:pt idx="37">
                  <c:v>42</c:v>
                </c:pt>
                <c:pt idx="38">
                  <c:v>51</c:v>
                </c:pt>
                <c:pt idx="39">
                  <c:v>41</c:v>
                </c:pt>
                <c:pt idx="40">
                  <c:v>41</c:v>
                </c:pt>
                <c:pt idx="41">
                  <c:v>50</c:v>
                </c:pt>
                <c:pt idx="42">
                  <c:v>26</c:v>
                </c:pt>
                <c:pt idx="43">
                  <c:v>32</c:v>
                </c:pt>
                <c:pt idx="44">
                  <c:v>50</c:v>
                </c:pt>
                <c:pt idx="45">
                  <c:v>49</c:v>
                </c:pt>
                <c:pt idx="46">
                  <c:v>50</c:v>
                </c:pt>
                <c:pt idx="47">
                  <c:v>49</c:v>
                </c:pt>
                <c:pt idx="48">
                  <c:v>49</c:v>
                </c:pt>
                <c:pt idx="49">
                  <c:v>43</c:v>
                </c:pt>
                <c:pt idx="50">
                  <c:v>48</c:v>
                </c:pt>
                <c:pt idx="51">
                  <c:v>44</c:v>
                </c:pt>
                <c:pt idx="52">
                  <c:v>54</c:v>
                </c:pt>
                <c:pt idx="53">
                  <c:v>50</c:v>
                </c:pt>
                <c:pt idx="54">
                  <c:v>47</c:v>
                </c:pt>
                <c:pt idx="55">
                  <c:v>47</c:v>
                </c:pt>
                <c:pt idx="56">
                  <c:v>49</c:v>
                </c:pt>
                <c:pt idx="57">
                  <c:v>50</c:v>
                </c:pt>
                <c:pt idx="58">
                  <c:v>49</c:v>
                </c:pt>
                <c:pt idx="59">
                  <c:v>45</c:v>
                </c:pt>
                <c:pt idx="60">
                  <c:v>51</c:v>
                </c:pt>
                <c:pt idx="61">
                  <c:v>47</c:v>
                </c:pt>
                <c:pt idx="62">
                  <c:v>49</c:v>
                </c:pt>
                <c:pt idx="63">
                  <c:v>56</c:v>
                </c:pt>
                <c:pt idx="64">
                  <c:v>50</c:v>
                </c:pt>
                <c:pt idx="65">
                  <c:v>37</c:v>
                </c:pt>
                <c:pt idx="66">
                  <c:v>26</c:v>
                </c:pt>
                <c:pt idx="68">
                  <c:v>46</c:v>
                </c:pt>
                <c:pt idx="69">
                  <c:v>50</c:v>
                </c:pt>
                <c:pt idx="70">
                  <c:v>55</c:v>
                </c:pt>
                <c:pt idx="71">
                  <c:v>51</c:v>
                </c:pt>
                <c:pt idx="72">
                  <c:v>48</c:v>
                </c:pt>
                <c:pt idx="73">
                  <c:v>45</c:v>
                </c:pt>
                <c:pt idx="74">
                  <c:v>47</c:v>
                </c:pt>
                <c:pt idx="75">
                  <c:v>45</c:v>
                </c:pt>
                <c:pt idx="76">
                  <c:v>49</c:v>
                </c:pt>
                <c:pt idx="77">
                  <c:v>48</c:v>
                </c:pt>
                <c:pt idx="78">
                  <c:v>53</c:v>
                </c:pt>
                <c:pt idx="79">
                  <c:v>47</c:v>
                </c:pt>
                <c:pt idx="80">
                  <c:v>46</c:v>
                </c:pt>
                <c:pt idx="81">
                  <c:v>44</c:v>
                </c:pt>
                <c:pt idx="82">
                  <c:v>49</c:v>
                </c:pt>
                <c:pt idx="83">
                  <c:v>61</c:v>
                </c:pt>
                <c:pt idx="84">
                  <c:v>47</c:v>
                </c:pt>
                <c:pt idx="85">
                  <c:v>46</c:v>
                </c:pt>
                <c:pt idx="86">
                  <c:v>41</c:v>
                </c:pt>
                <c:pt idx="87">
                  <c:v>48</c:v>
                </c:pt>
                <c:pt idx="88">
                  <c:v>40</c:v>
                </c:pt>
                <c:pt idx="89">
                  <c:v>52</c:v>
                </c:pt>
                <c:pt idx="90">
                  <c:v>41</c:v>
                </c:pt>
                <c:pt idx="91">
                  <c:v>48</c:v>
                </c:pt>
                <c:pt idx="92">
                  <c:v>48</c:v>
                </c:pt>
                <c:pt idx="93">
                  <c:v>62</c:v>
                </c:pt>
                <c:pt idx="94">
                  <c:v>43</c:v>
                </c:pt>
                <c:pt idx="95">
                  <c:v>44</c:v>
                </c:pt>
                <c:pt idx="96">
                  <c:v>43</c:v>
                </c:pt>
                <c:pt idx="97">
                  <c:v>48</c:v>
                </c:pt>
                <c:pt idx="98">
                  <c:v>48</c:v>
                </c:pt>
                <c:pt idx="99">
                  <c:v>52</c:v>
                </c:pt>
                <c:pt idx="100">
                  <c:v>54</c:v>
                </c:pt>
                <c:pt idx="101">
                  <c:v>49</c:v>
                </c:pt>
                <c:pt idx="102">
                  <c:v>46</c:v>
                </c:pt>
                <c:pt idx="103">
                  <c:v>66</c:v>
                </c:pt>
                <c:pt idx="104">
                  <c:v>46</c:v>
                </c:pt>
                <c:pt idx="105">
                  <c:v>48</c:v>
                </c:pt>
                <c:pt idx="106">
                  <c:v>46</c:v>
                </c:pt>
                <c:pt idx="107">
                  <c:v>51</c:v>
                </c:pt>
                <c:pt idx="108">
                  <c:v>48</c:v>
                </c:pt>
                <c:pt idx="109">
                  <c:v>50</c:v>
                </c:pt>
                <c:pt idx="110">
                  <c:v>43</c:v>
                </c:pt>
                <c:pt idx="111">
                  <c:v>51</c:v>
                </c:pt>
                <c:pt idx="112">
                  <c:v>48</c:v>
                </c:pt>
                <c:pt idx="113">
                  <c:v>60</c:v>
                </c:pt>
                <c:pt idx="114">
                  <c:v>40</c:v>
                </c:pt>
                <c:pt idx="115">
                  <c:v>47</c:v>
                </c:pt>
                <c:pt idx="116">
                  <c:v>49</c:v>
                </c:pt>
                <c:pt idx="117">
                  <c:v>41</c:v>
                </c:pt>
                <c:pt idx="118">
                  <c:v>47</c:v>
                </c:pt>
                <c:pt idx="119">
                  <c:v>58</c:v>
                </c:pt>
                <c:pt idx="120">
                  <c:v>46</c:v>
                </c:pt>
                <c:pt idx="121">
                  <c:v>51</c:v>
                </c:pt>
                <c:pt idx="122">
                  <c:v>47</c:v>
                </c:pt>
                <c:pt idx="123">
                  <c:v>45</c:v>
                </c:pt>
                <c:pt idx="124">
                  <c:v>47</c:v>
                </c:pt>
                <c:pt idx="125">
                  <c:v>47</c:v>
                </c:pt>
                <c:pt idx="126">
                  <c:v>44</c:v>
                </c:pt>
                <c:pt idx="127">
                  <c:v>48</c:v>
                </c:pt>
                <c:pt idx="128">
                  <c:v>45</c:v>
                </c:pt>
                <c:pt idx="129">
                  <c:v>43</c:v>
                </c:pt>
                <c:pt idx="130">
                  <c:v>52</c:v>
                </c:pt>
                <c:pt idx="131">
                  <c:v>70</c:v>
                </c:pt>
                <c:pt idx="132">
                  <c:v>51</c:v>
                </c:pt>
                <c:pt idx="133">
                  <c:v>49</c:v>
                </c:pt>
                <c:pt idx="134">
                  <c:v>50</c:v>
                </c:pt>
                <c:pt idx="135">
                  <c:v>40</c:v>
                </c:pt>
                <c:pt idx="136">
                  <c:v>45</c:v>
                </c:pt>
                <c:pt idx="137">
                  <c:v>44</c:v>
                </c:pt>
                <c:pt idx="138">
                  <c:v>53</c:v>
                </c:pt>
                <c:pt idx="139">
                  <c:v>44</c:v>
                </c:pt>
                <c:pt idx="140">
                  <c:v>43</c:v>
                </c:pt>
                <c:pt idx="141">
                  <c:v>49</c:v>
                </c:pt>
                <c:pt idx="142">
                  <c:v>50</c:v>
                </c:pt>
                <c:pt idx="143">
                  <c:v>60</c:v>
                </c:pt>
                <c:pt idx="144">
                  <c:v>48</c:v>
                </c:pt>
                <c:pt idx="145">
                  <c:v>48</c:v>
                </c:pt>
                <c:pt idx="146">
                  <c:v>58</c:v>
                </c:pt>
                <c:pt idx="147">
                  <c:v>62</c:v>
                </c:pt>
                <c:pt idx="148">
                  <c:v>48</c:v>
                </c:pt>
                <c:pt idx="149">
                  <c:v>45</c:v>
                </c:pt>
                <c:pt idx="150">
                  <c:v>44</c:v>
                </c:pt>
                <c:pt idx="151">
                  <c:v>45</c:v>
                </c:pt>
                <c:pt idx="152">
                  <c:v>47</c:v>
                </c:pt>
                <c:pt idx="153">
                  <c:v>49</c:v>
                </c:pt>
                <c:pt idx="154">
                  <c:v>56</c:v>
                </c:pt>
                <c:pt idx="155">
                  <c:v>58</c:v>
                </c:pt>
                <c:pt idx="156">
                  <c:v>51</c:v>
                </c:pt>
                <c:pt idx="157">
                  <c:v>50</c:v>
                </c:pt>
                <c:pt idx="158">
                  <c:v>45</c:v>
                </c:pt>
                <c:pt idx="159">
                  <c:v>51</c:v>
                </c:pt>
                <c:pt idx="160">
                  <c:v>40</c:v>
                </c:pt>
                <c:pt idx="161">
                  <c:v>52</c:v>
                </c:pt>
                <c:pt idx="162">
                  <c:v>37</c:v>
                </c:pt>
                <c:pt idx="164">
                  <c:v>42</c:v>
                </c:pt>
                <c:pt idx="165">
                  <c:v>49</c:v>
                </c:pt>
                <c:pt idx="166">
                  <c:v>52</c:v>
                </c:pt>
                <c:pt idx="167">
                  <c:v>48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21912"/>
        <c:axId val="132822296"/>
      </c:lineChart>
      <c:catAx>
        <c:axId val="13282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822296"/>
        <c:crosses val="autoZero"/>
        <c:auto val="1"/>
        <c:lblAlgn val="ctr"/>
        <c:lblOffset val="100"/>
        <c:noMultiLvlLbl val="1"/>
      </c:catAx>
      <c:valAx>
        <c:axId val="13282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821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58</c:v>
                </c:pt>
                <c:pt idx="2">
                  <c:v>58</c:v>
                </c:pt>
                <c:pt idx="3">
                  <c:v>56</c:v>
                </c:pt>
                <c:pt idx="4">
                  <c:v>61</c:v>
                </c:pt>
                <c:pt idx="5">
                  <c:v>66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73848"/>
        <c:axId val="217474232"/>
      </c:lineChart>
      <c:catAx>
        <c:axId val="21747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74232"/>
        <c:crosses val="autoZero"/>
        <c:auto val="1"/>
        <c:lblAlgn val="ctr"/>
        <c:lblOffset val="100"/>
        <c:noMultiLvlLbl val="1"/>
      </c:catAx>
      <c:valAx>
        <c:axId val="21747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73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36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53</c:v>
                </c:pt>
                <c:pt idx="2">
                  <c:v>48</c:v>
                </c:pt>
                <c:pt idx="3">
                  <c:v>53</c:v>
                </c:pt>
                <c:pt idx="4">
                  <c:v>62</c:v>
                </c:pt>
                <c:pt idx="5">
                  <c:v>55</c:v>
                </c:pt>
                <c:pt idx="6">
                  <c:v>60</c:v>
                </c:pt>
                <c:pt idx="7">
                  <c:v>49</c:v>
                </c:pt>
                <c:pt idx="8">
                  <c:v>51</c:v>
                </c:pt>
                <c:pt idx="9">
                  <c:v>58</c:v>
                </c:pt>
                <c:pt idx="10">
                  <c:v>62</c:v>
                </c:pt>
                <c:pt idx="11">
                  <c:v>54</c:v>
                </c:pt>
                <c:pt idx="12">
                  <c:v>50</c:v>
                </c:pt>
                <c:pt idx="13">
                  <c:v>54</c:v>
                </c:pt>
                <c:pt idx="14">
                  <c:v>66</c:v>
                </c:pt>
                <c:pt idx="15">
                  <c:v>49</c:v>
                </c:pt>
                <c:pt idx="16">
                  <c:v>52</c:v>
                </c:pt>
                <c:pt idx="17">
                  <c:v>56</c:v>
                </c:pt>
                <c:pt idx="18">
                  <c:v>70</c:v>
                </c:pt>
                <c:pt idx="19">
                  <c:v>54</c:v>
                </c:pt>
                <c:pt idx="20">
                  <c:v>55</c:v>
                </c:pt>
                <c:pt idx="21">
                  <c:v>51</c:v>
                </c:pt>
                <c:pt idx="22">
                  <c:v>56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0272"/>
        <c:axId val="132609880"/>
      </c:lineChart>
      <c:catAx>
        <c:axId val="13261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09880"/>
        <c:crosses val="autoZero"/>
        <c:auto val="1"/>
        <c:lblAlgn val="ctr"/>
        <c:lblOffset val="100"/>
        <c:noMultiLvlLbl val="1"/>
      </c:catAx>
      <c:valAx>
        <c:axId val="13260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10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38</c:v>
                </c:pt>
                <c:pt idx="14">
                  <c:v>38</c:v>
                </c:pt>
                <c:pt idx="15">
                  <c:v>39</c:v>
                </c:pt>
                <c:pt idx="16">
                  <c:v>34</c:v>
                </c:pt>
                <c:pt idx="17">
                  <c:v>36</c:v>
                </c:pt>
                <c:pt idx="18">
                  <c:v>43</c:v>
                </c:pt>
                <c:pt idx="19">
                  <c:v>43</c:v>
                </c:pt>
                <c:pt idx="20">
                  <c:v>41</c:v>
                </c:pt>
                <c:pt idx="21">
                  <c:v>43</c:v>
                </c:pt>
                <c:pt idx="22">
                  <c:v>39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36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36</c:v>
                </c:pt>
                <c:pt idx="37">
                  <c:v>34</c:v>
                </c:pt>
                <c:pt idx="38">
                  <c:v>38</c:v>
                </c:pt>
                <c:pt idx="39">
                  <c:v>36</c:v>
                </c:pt>
                <c:pt idx="40">
                  <c:v>40</c:v>
                </c:pt>
                <c:pt idx="41">
                  <c:v>41</c:v>
                </c:pt>
                <c:pt idx="42">
                  <c:v>26</c:v>
                </c:pt>
                <c:pt idx="43">
                  <c:v>32</c:v>
                </c:pt>
                <c:pt idx="44">
                  <c:v>42</c:v>
                </c:pt>
                <c:pt idx="45">
                  <c:v>45</c:v>
                </c:pt>
                <c:pt idx="46">
                  <c:v>42</c:v>
                </c:pt>
                <c:pt idx="47">
                  <c:v>34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35</c:v>
                </c:pt>
                <c:pt idx="62">
                  <c:v>36</c:v>
                </c:pt>
                <c:pt idx="63">
                  <c:v>43</c:v>
                </c:pt>
                <c:pt idx="64">
                  <c:v>47</c:v>
                </c:pt>
                <c:pt idx="65">
                  <c:v>35</c:v>
                </c:pt>
                <c:pt idx="66">
                  <c:v>26</c:v>
                </c:pt>
                <c:pt idx="68">
                  <c:v>40</c:v>
                </c:pt>
                <c:pt idx="69">
                  <c:v>41</c:v>
                </c:pt>
                <c:pt idx="70">
                  <c:v>40</c:v>
                </c:pt>
                <c:pt idx="71">
                  <c:v>33</c:v>
                </c:pt>
                <c:pt idx="72">
                  <c:v>36</c:v>
                </c:pt>
                <c:pt idx="73">
                  <c:v>35</c:v>
                </c:pt>
                <c:pt idx="74">
                  <c:v>35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32</c:v>
                </c:pt>
                <c:pt idx="82">
                  <c:v>36</c:v>
                </c:pt>
                <c:pt idx="83">
                  <c:v>37</c:v>
                </c:pt>
                <c:pt idx="84">
                  <c:v>36</c:v>
                </c:pt>
                <c:pt idx="85">
                  <c:v>35</c:v>
                </c:pt>
                <c:pt idx="86">
                  <c:v>35</c:v>
                </c:pt>
                <c:pt idx="87">
                  <c:v>37</c:v>
                </c:pt>
                <c:pt idx="88">
                  <c:v>36</c:v>
                </c:pt>
                <c:pt idx="89">
                  <c:v>46</c:v>
                </c:pt>
                <c:pt idx="90">
                  <c:v>41</c:v>
                </c:pt>
                <c:pt idx="91">
                  <c:v>41</c:v>
                </c:pt>
                <c:pt idx="92">
                  <c:v>42</c:v>
                </c:pt>
                <c:pt idx="93">
                  <c:v>51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34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35</c:v>
                </c:pt>
                <c:pt idx="110">
                  <c:v>39</c:v>
                </c:pt>
                <c:pt idx="111">
                  <c:v>39</c:v>
                </c:pt>
                <c:pt idx="112">
                  <c:v>38</c:v>
                </c:pt>
                <c:pt idx="113">
                  <c:v>37</c:v>
                </c:pt>
                <c:pt idx="114">
                  <c:v>39</c:v>
                </c:pt>
                <c:pt idx="115">
                  <c:v>47</c:v>
                </c:pt>
                <c:pt idx="116">
                  <c:v>48</c:v>
                </c:pt>
                <c:pt idx="117">
                  <c:v>39</c:v>
                </c:pt>
                <c:pt idx="118">
                  <c:v>46</c:v>
                </c:pt>
                <c:pt idx="119">
                  <c:v>43</c:v>
                </c:pt>
                <c:pt idx="120">
                  <c:v>39</c:v>
                </c:pt>
                <c:pt idx="121">
                  <c:v>37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34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38</c:v>
                </c:pt>
                <c:pt idx="131">
                  <c:v>37</c:v>
                </c:pt>
                <c:pt idx="132">
                  <c:v>37</c:v>
                </c:pt>
                <c:pt idx="133">
                  <c:v>40</c:v>
                </c:pt>
                <c:pt idx="134">
                  <c:v>38</c:v>
                </c:pt>
                <c:pt idx="135">
                  <c:v>36</c:v>
                </c:pt>
                <c:pt idx="136">
                  <c:v>38</c:v>
                </c:pt>
                <c:pt idx="137">
                  <c:v>43</c:v>
                </c:pt>
                <c:pt idx="138">
                  <c:v>47</c:v>
                </c:pt>
                <c:pt idx="139">
                  <c:v>44</c:v>
                </c:pt>
                <c:pt idx="140">
                  <c:v>42</c:v>
                </c:pt>
                <c:pt idx="141">
                  <c:v>43</c:v>
                </c:pt>
                <c:pt idx="142">
                  <c:v>40</c:v>
                </c:pt>
                <c:pt idx="143">
                  <c:v>34</c:v>
                </c:pt>
                <c:pt idx="144">
                  <c:v>36</c:v>
                </c:pt>
                <c:pt idx="145">
                  <c:v>37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40</c:v>
                </c:pt>
                <c:pt idx="157">
                  <c:v>38</c:v>
                </c:pt>
                <c:pt idx="158">
                  <c:v>38</c:v>
                </c:pt>
                <c:pt idx="159">
                  <c:v>41</c:v>
                </c:pt>
                <c:pt idx="160">
                  <c:v>40</c:v>
                </c:pt>
                <c:pt idx="161">
                  <c:v>50</c:v>
                </c:pt>
                <c:pt idx="162">
                  <c:v>36</c:v>
                </c:pt>
                <c:pt idx="164">
                  <c:v>40</c:v>
                </c:pt>
                <c:pt idx="165">
                  <c:v>44</c:v>
                </c:pt>
                <c:pt idx="166">
                  <c:v>39</c:v>
                </c:pt>
                <c:pt idx="167">
                  <c:v>35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6">
                  <c:v>28</c:v>
                </c:pt>
                <c:pt idx="17">
                  <c:v>29</c:v>
                </c:pt>
                <c:pt idx="18">
                  <c:v>24</c:v>
                </c:pt>
                <c:pt idx="19">
                  <c:v>32</c:v>
                </c:pt>
                <c:pt idx="20">
                  <c:v>37</c:v>
                </c:pt>
                <c:pt idx="21">
                  <c:v>35</c:v>
                </c:pt>
                <c:pt idx="22">
                  <c:v>33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27</c:v>
                </c:pt>
                <c:pt idx="38">
                  <c:v>33</c:v>
                </c:pt>
                <c:pt idx="39">
                  <c:v>32</c:v>
                </c:pt>
                <c:pt idx="40">
                  <c:v>34</c:v>
                </c:pt>
                <c:pt idx="41">
                  <c:v>33</c:v>
                </c:pt>
                <c:pt idx="42">
                  <c:v>24</c:v>
                </c:pt>
                <c:pt idx="43">
                  <c:v>31</c:v>
                </c:pt>
                <c:pt idx="44">
                  <c:v>36</c:v>
                </c:pt>
                <c:pt idx="45">
                  <c:v>33</c:v>
                </c:pt>
                <c:pt idx="46">
                  <c:v>33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27</c:v>
                </c:pt>
                <c:pt idx="62">
                  <c:v>29</c:v>
                </c:pt>
                <c:pt idx="63">
                  <c:v>35</c:v>
                </c:pt>
                <c:pt idx="64">
                  <c:v>34</c:v>
                </c:pt>
                <c:pt idx="65">
                  <c:v>22</c:v>
                </c:pt>
                <c:pt idx="66">
                  <c:v>17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28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33</c:v>
                </c:pt>
                <c:pt idx="89">
                  <c:v>32</c:v>
                </c:pt>
                <c:pt idx="90">
                  <c:v>36</c:v>
                </c:pt>
                <c:pt idx="91">
                  <c:v>38</c:v>
                </c:pt>
                <c:pt idx="92">
                  <c:v>36</c:v>
                </c:pt>
                <c:pt idx="93">
                  <c:v>43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3">
                  <c:v>32</c:v>
                </c:pt>
                <c:pt idx="114">
                  <c:v>37</c:v>
                </c:pt>
                <c:pt idx="115">
                  <c:v>40</c:v>
                </c:pt>
                <c:pt idx="116">
                  <c:v>43</c:v>
                </c:pt>
                <c:pt idx="117">
                  <c:v>33</c:v>
                </c:pt>
                <c:pt idx="118">
                  <c:v>34</c:v>
                </c:pt>
                <c:pt idx="119">
                  <c:v>36</c:v>
                </c:pt>
                <c:pt idx="120">
                  <c:v>33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36</c:v>
                </c:pt>
                <c:pt idx="135">
                  <c:v>31</c:v>
                </c:pt>
                <c:pt idx="136">
                  <c:v>35</c:v>
                </c:pt>
                <c:pt idx="137">
                  <c:v>31</c:v>
                </c:pt>
                <c:pt idx="138">
                  <c:v>33</c:v>
                </c:pt>
                <c:pt idx="139">
                  <c:v>43</c:v>
                </c:pt>
                <c:pt idx="140">
                  <c:v>36</c:v>
                </c:pt>
                <c:pt idx="141">
                  <c:v>31</c:v>
                </c:pt>
                <c:pt idx="142">
                  <c:v>33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32</c:v>
                </c:pt>
                <c:pt idx="157">
                  <c:v>31</c:v>
                </c:pt>
                <c:pt idx="158">
                  <c:v>33</c:v>
                </c:pt>
                <c:pt idx="159">
                  <c:v>35</c:v>
                </c:pt>
                <c:pt idx="160">
                  <c:v>39</c:v>
                </c:pt>
                <c:pt idx="161">
                  <c:v>30</c:v>
                </c:pt>
                <c:pt idx="162">
                  <c:v>25</c:v>
                </c:pt>
                <c:pt idx="164">
                  <c:v>31</c:v>
                </c:pt>
                <c:pt idx="165">
                  <c:v>36</c:v>
                </c:pt>
                <c:pt idx="166">
                  <c:v>33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28</c:v>
                </c:pt>
                <c:pt idx="12">
                  <c:v>25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27</c:v>
                </c:pt>
                <c:pt idx="17">
                  <c:v>29</c:v>
                </c:pt>
                <c:pt idx="18">
                  <c:v>16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30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23</c:v>
                </c:pt>
                <c:pt idx="38">
                  <c:v>31</c:v>
                </c:pt>
                <c:pt idx="39">
                  <c:v>30</c:v>
                </c:pt>
                <c:pt idx="40">
                  <c:v>34</c:v>
                </c:pt>
                <c:pt idx="41">
                  <c:v>28</c:v>
                </c:pt>
                <c:pt idx="42">
                  <c:v>16</c:v>
                </c:pt>
                <c:pt idx="43">
                  <c:v>31</c:v>
                </c:pt>
                <c:pt idx="44">
                  <c:v>33</c:v>
                </c:pt>
                <c:pt idx="45">
                  <c:v>30</c:v>
                </c:pt>
                <c:pt idx="46">
                  <c:v>29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26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22</c:v>
                </c:pt>
                <c:pt idx="62">
                  <c:v>24</c:v>
                </c:pt>
                <c:pt idx="63">
                  <c:v>33</c:v>
                </c:pt>
                <c:pt idx="64">
                  <c:v>31</c:v>
                </c:pt>
                <c:pt idx="65">
                  <c:v>18</c:v>
                </c:pt>
                <c:pt idx="66">
                  <c:v>17</c:v>
                </c:pt>
                <c:pt idx="68">
                  <c:v>26</c:v>
                </c:pt>
                <c:pt idx="69">
                  <c:v>30</c:v>
                </c:pt>
                <c:pt idx="70">
                  <c:v>31</c:v>
                </c:pt>
                <c:pt idx="71">
                  <c:v>24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22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28</c:v>
                </c:pt>
                <c:pt idx="89">
                  <c:v>32</c:v>
                </c:pt>
                <c:pt idx="90">
                  <c:v>27</c:v>
                </c:pt>
                <c:pt idx="91">
                  <c:v>30</c:v>
                </c:pt>
                <c:pt idx="92">
                  <c:v>33</c:v>
                </c:pt>
                <c:pt idx="93">
                  <c:v>38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23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36</c:v>
                </c:pt>
                <c:pt idx="115">
                  <c:v>40</c:v>
                </c:pt>
                <c:pt idx="116">
                  <c:v>42</c:v>
                </c:pt>
                <c:pt idx="117">
                  <c:v>30</c:v>
                </c:pt>
                <c:pt idx="118">
                  <c:v>32</c:v>
                </c:pt>
                <c:pt idx="119">
                  <c:v>33</c:v>
                </c:pt>
                <c:pt idx="120">
                  <c:v>30</c:v>
                </c:pt>
                <c:pt idx="121">
                  <c:v>25</c:v>
                </c:pt>
                <c:pt idx="122">
                  <c:v>28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31</c:v>
                </c:pt>
                <c:pt idx="134">
                  <c:v>32</c:v>
                </c:pt>
                <c:pt idx="135">
                  <c:v>31</c:v>
                </c:pt>
                <c:pt idx="136">
                  <c:v>34</c:v>
                </c:pt>
                <c:pt idx="137">
                  <c:v>30</c:v>
                </c:pt>
                <c:pt idx="138">
                  <c:v>30</c:v>
                </c:pt>
                <c:pt idx="139">
                  <c:v>43</c:v>
                </c:pt>
                <c:pt idx="140">
                  <c:v>26</c:v>
                </c:pt>
                <c:pt idx="141">
                  <c:v>29</c:v>
                </c:pt>
                <c:pt idx="142">
                  <c:v>28</c:v>
                </c:pt>
                <c:pt idx="143">
                  <c:v>24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30</c:v>
                </c:pt>
                <c:pt idx="159">
                  <c:v>28</c:v>
                </c:pt>
                <c:pt idx="160">
                  <c:v>39</c:v>
                </c:pt>
                <c:pt idx="161">
                  <c:v>29</c:v>
                </c:pt>
                <c:pt idx="162">
                  <c:v>17</c:v>
                </c:pt>
                <c:pt idx="164">
                  <c:v>29</c:v>
                </c:pt>
                <c:pt idx="165">
                  <c:v>27</c:v>
                </c:pt>
                <c:pt idx="166">
                  <c:v>29</c:v>
                </c:pt>
                <c:pt idx="167">
                  <c:v>25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22</c:v>
                </c:pt>
                <c:pt idx="12">
                  <c:v>18</c:v>
                </c:pt>
                <c:pt idx="13">
                  <c:v>22</c:v>
                </c:pt>
                <c:pt idx="14">
                  <c:v>26</c:v>
                </c:pt>
                <c:pt idx="15">
                  <c:v>23</c:v>
                </c:pt>
                <c:pt idx="16">
                  <c:v>21</c:v>
                </c:pt>
                <c:pt idx="17">
                  <c:v>28</c:v>
                </c:pt>
                <c:pt idx="18">
                  <c:v>15</c:v>
                </c:pt>
                <c:pt idx="19">
                  <c:v>31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17</c:v>
                </c:pt>
                <c:pt idx="24">
                  <c:v>20</c:v>
                </c:pt>
                <c:pt idx="25">
                  <c:v>20</c:v>
                </c:pt>
                <c:pt idx="26">
                  <c:v>17</c:v>
                </c:pt>
                <c:pt idx="27">
                  <c:v>20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20</c:v>
                </c:pt>
                <c:pt idx="34">
                  <c:v>16</c:v>
                </c:pt>
                <c:pt idx="35">
                  <c:v>22</c:v>
                </c:pt>
                <c:pt idx="36">
                  <c:v>20</c:v>
                </c:pt>
                <c:pt idx="37">
                  <c:v>16</c:v>
                </c:pt>
                <c:pt idx="38">
                  <c:v>27</c:v>
                </c:pt>
                <c:pt idx="39">
                  <c:v>27</c:v>
                </c:pt>
                <c:pt idx="40">
                  <c:v>22</c:v>
                </c:pt>
                <c:pt idx="41">
                  <c:v>26</c:v>
                </c:pt>
                <c:pt idx="42">
                  <c:v>16</c:v>
                </c:pt>
                <c:pt idx="43">
                  <c:v>31</c:v>
                </c:pt>
                <c:pt idx="44">
                  <c:v>26</c:v>
                </c:pt>
                <c:pt idx="45">
                  <c:v>25</c:v>
                </c:pt>
                <c:pt idx="46">
                  <c:v>17</c:v>
                </c:pt>
                <c:pt idx="47">
                  <c:v>16</c:v>
                </c:pt>
                <c:pt idx="48">
                  <c:v>18</c:v>
                </c:pt>
                <c:pt idx="49">
                  <c:v>12</c:v>
                </c:pt>
                <c:pt idx="50">
                  <c:v>16</c:v>
                </c:pt>
                <c:pt idx="51">
                  <c:v>18</c:v>
                </c:pt>
                <c:pt idx="52">
                  <c:v>18</c:v>
                </c:pt>
                <c:pt idx="53">
                  <c:v>17</c:v>
                </c:pt>
                <c:pt idx="54">
                  <c:v>19</c:v>
                </c:pt>
                <c:pt idx="55">
                  <c:v>16</c:v>
                </c:pt>
                <c:pt idx="56">
                  <c:v>18</c:v>
                </c:pt>
                <c:pt idx="57">
                  <c:v>16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16</c:v>
                </c:pt>
                <c:pt idx="62">
                  <c:v>16</c:v>
                </c:pt>
                <c:pt idx="63">
                  <c:v>25</c:v>
                </c:pt>
                <c:pt idx="64">
                  <c:v>27</c:v>
                </c:pt>
                <c:pt idx="65">
                  <c:v>16</c:v>
                </c:pt>
                <c:pt idx="66">
                  <c:v>15</c:v>
                </c:pt>
                <c:pt idx="68">
                  <c:v>23</c:v>
                </c:pt>
                <c:pt idx="69">
                  <c:v>25</c:v>
                </c:pt>
                <c:pt idx="70">
                  <c:v>26</c:v>
                </c:pt>
                <c:pt idx="71">
                  <c:v>17</c:v>
                </c:pt>
                <c:pt idx="72">
                  <c:v>23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21</c:v>
                </c:pt>
                <c:pt idx="79">
                  <c:v>20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24</c:v>
                </c:pt>
                <c:pt idx="84">
                  <c:v>19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23</c:v>
                </c:pt>
                <c:pt idx="89">
                  <c:v>27</c:v>
                </c:pt>
                <c:pt idx="90">
                  <c:v>24</c:v>
                </c:pt>
                <c:pt idx="91">
                  <c:v>27</c:v>
                </c:pt>
                <c:pt idx="92">
                  <c:v>21</c:v>
                </c:pt>
                <c:pt idx="93">
                  <c:v>16</c:v>
                </c:pt>
                <c:pt idx="94">
                  <c:v>27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18</c:v>
                </c:pt>
                <c:pt idx="106">
                  <c:v>21</c:v>
                </c:pt>
                <c:pt idx="107">
                  <c:v>21</c:v>
                </c:pt>
                <c:pt idx="108">
                  <c:v>17</c:v>
                </c:pt>
                <c:pt idx="109">
                  <c:v>19</c:v>
                </c:pt>
                <c:pt idx="110">
                  <c:v>14</c:v>
                </c:pt>
                <c:pt idx="111">
                  <c:v>20</c:v>
                </c:pt>
                <c:pt idx="112">
                  <c:v>15</c:v>
                </c:pt>
                <c:pt idx="113">
                  <c:v>15</c:v>
                </c:pt>
                <c:pt idx="114">
                  <c:v>36</c:v>
                </c:pt>
                <c:pt idx="115">
                  <c:v>40</c:v>
                </c:pt>
                <c:pt idx="116">
                  <c:v>42</c:v>
                </c:pt>
                <c:pt idx="117">
                  <c:v>14</c:v>
                </c:pt>
                <c:pt idx="118">
                  <c:v>32</c:v>
                </c:pt>
                <c:pt idx="119">
                  <c:v>28</c:v>
                </c:pt>
                <c:pt idx="120">
                  <c:v>24</c:v>
                </c:pt>
                <c:pt idx="121">
                  <c:v>16</c:v>
                </c:pt>
                <c:pt idx="122">
                  <c:v>19</c:v>
                </c:pt>
                <c:pt idx="123">
                  <c:v>18</c:v>
                </c:pt>
                <c:pt idx="124">
                  <c:v>18</c:v>
                </c:pt>
                <c:pt idx="125">
                  <c:v>19</c:v>
                </c:pt>
                <c:pt idx="126">
                  <c:v>16</c:v>
                </c:pt>
                <c:pt idx="127">
                  <c:v>17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24</c:v>
                </c:pt>
                <c:pt idx="133">
                  <c:v>28</c:v>
                </c:pt>
                <c:pt idx="134">
                  <c:v>23</c:v>
                </c:pt>
                <c:pt idx="135">
                  <c:v>29</c:v>
                </c:pt>
                <c:pt idx="136">
                  <c:v>31</c:v>
                </c:pt>
                <c:pt idx="137">
                  <c:v>28</c:v>
                </c:pt>
                <c:pt idx="138">
                  <c:v>24</c:v>
                </c:pt>
                <c:pt idx="139">
                  <c:v>41</c:v>
                </c:pt>
                <c:pt idx="140">
                  <c:v>20</c:v>
                </c:pt>
                <c:pt idx="141">
                  <c:v>21</c:v>
                </c:pt>
                <c:pt idx="142">
                  <c:v>23</c:v>
                </c:pt>
                <c:pt idx="143">
                  <c:v>18</c:v>
                </c:pt>
                <c:pt idx="144">
                  <c:v>21</c:v>
                </c:pt>
                <c:pt idx="145">
                  <c:v>17</c:v>
                </c:pt>
                <c:pt idx="146">
                  <c:v>19</c:v>
                </c:pt>
                <c:pt idx="147">
                  <c:v>21</c:v>
                </c:pt>
                <c:pt idx="148">
                  <c:v>22</c:v>
                </c:pt>
                <c:pt idx="149">
                  <c:v>18</c:v>
                </c:pt>
                <c:pt idx="150">
                  <c:v>20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19</c:v>
                </c:pt>
                <c:pt idx="155">
                  <c:v>22</c:v>
                </c:pt>
                <c:pt idx="156">
                  <c:v>21</c:v>
                </c:pt>
                <c:pt idx="157">
                  <c:v>24</c:v>
                </c:pt>
                <c:pt idx="158">
                  <c:v>25</c:v>
                </c:pt>
                <c:pt idx="159">
                  <c:v>25</c:v>
                </c:pt>
                <c:pt idx="160">
                  <c:v>38</c:v>
                </c:pt>
                <c:pt idx="161">
                  <c:v>27</c:v>
                </c:pt>
                <c:pt idx="162">
                  <c:v>16</c:v>
                </c:pt>
                <c:pt idx="164">
                  <c:v>26</c:v>
                </c:pt>
                <c:pt idx="165">
                  <c:v>11</c:v>
                </c:pt>
                <c:pt idx="166">
                  <c:v>23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1056"/>
        <c:axId val="132611448"/>
      </c:lineChart>
      <c:catAx>
        <c:axId val="13261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11448"/>
        <c:crosses val="autoZero"/>
        <c:auto val="1"/>
        <c:lblAlgn val="ctr"/>
        <c:lblOffset val="100"/>
        <c:noMultiLvlLbl val="1"/>
      </c:catAx>
      <c:valAx>
        <c:axId val="13261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11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2232"/>
        <c:axId val="132612624"/>
      </c:lineChart>
      <c:catAx>
        <c:axId val="13261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12624"/>
        <c:crosses val="autoZero"/>
        <c:auto val="1"/>
        <c:lblAlgn val="ctr"/>
        <c:lblOffset val="100"/>
        <c:noMultiLvlLbl val="1"/>
      </c:catAx>
      <c:valAx>
        <c:axId val="13261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12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45</c:v>
                </c:pt>
                <c:pt idx="3">
                  <c:v>42</c:v>
                </c:pt>
                <c:pt idx="4">
                  <c:v>44</c:v>
                </c:pt>
                <c:pt idx="5">
                  <c:v>40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39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32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24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27</c:v>
                </c:pt>
                <c:pt idx="3">
                  <c:v>23</c:v>
                </c:pt>
                <c:pt idx="4">
                  <c:v>17</c:v>
                </c:pt>
                <c:pt idx="5">
                  <c:v>24</c:v>
                </c:pt>
                <c:pt idx="6">
                  <c:v>18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17</c:v>
                </c:pt>
                <c:pt idx="17">
                  <c:v>19</c:v>
                </c:pt>
                <c:pt idx="18">
                  <c:v>22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3408"/>
        <c:axId val="132613800"/>
      </c:lineChart>
      <c:catAx>
        <c:axId val="13261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613800"/>
        <c:crosses val="autoZero"/>
        <c:auto val="1"/>
        <c:lblAlgn val="ctr"/>
        <c:lblOffset val="100"/>
        <c:noMultiLvlLbl val="1"/>
      </c:catAx>
      <c:valAx>
        <c:axId val="132613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61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33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24</v>
      </c>
      <c r="E21" s="2">
        <v>16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32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37</v>
      </c>
      <c r="E23" s="2">
        <v>33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35</v>
      </c>
      <c r="E24" s="2">
        <v>30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16</v>
      </c>
      <c r="G37" s="2"/>
      <c r="H37" s="2"/>
    </row>
    <row r="38" spans="1:8">
      <c r="A38" s="3" t="s">
        <v>32</v>
      </c>
      <c r="B38" s="2" t="s">
        <v>71</v>
      </c>
      <c r="C38" s="2">
        <v>37</v>
      </c>
      <c r="D38" s="2">
        <v>31</v>
      </c>
      <c r="E38" s="2">
        <v>27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36</v>
      </c>
      <c r="D39" s="2">
        <v>29</v>
      </c>
      <c r="E39" s="2">
        <v>26</v>
      </c>
      <c r="F39" s="2">
        <v>20</v>
      </c>
      <c r="G39" s="2"/>
      <c r="H39" s="2"/>
    </row>
    <row r="40" spans="1:8">
      <c r="A40" s="3" t="s">
        <v>33</v>
      </c>
      <c r="B40" s="2" t="s">
        <v>73</v>
      </c>
      <c r="C40" s="2">
        <v>34</v>
      </c>
      <c r="D40" s="2">
        <v>27</v>
      </c>
      <c r="E40" s="2">
        <v>23</v>
      </c>
      <c r="F40" s="2">
        <v>16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38</v>
      </c>
      <c r="D41" s="2">
        <v>33</v>
      </c>
      <c r="E41" s="2">
        <v>31</v>
      </c>
      <c r="F41" s="2">
        <v>27</v>
      </c>
      <c r="G41" s="2"/>
      <c r="H41" s="2"/>
    </row>
    <row r="42" spans="1:8">
      <c r="B42" s="2" t="s">
        <v>75</v>
      </c>
      <c r="C42" s="2">
        <v>36</v>
      </c>
      <c r="D42" s="2">
        <v>32</v>
      </c>
      <c r="E42" s="2">
        <v>30</v>
      </c>
      <c r="F42" s="2">
        <v>27</v>
      </c>
      <c r="G42" s="2"/>
      <c r="H42" s="2"/>
    </row>
    <row r="43" spans="1:8">
      <c r="B43" s="2" t="s">
        <v>76</v>
      </c>
      <c r="C43" s="2">
        <v>40</v>
      </c>
      <c r="D43" s="2">
        <v>34</v>
      </c>
      <c r="E43" s="2">
        <v>34</v>
      </c>
      <c r="F43" s="2">
        <v>22</v>
      </c>
      <c r="G43" s="2"/>
      <c r="H43" s="2"/>
    </row>
    <row r="44" spans="1:8">
      <c r="B44" s="2" t="s">
        <v>77</v>
      </c>
      <c r="C44" s="2">
        <v>41</v>
      </c>
      <c r="D44" s="2">
        <v>33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>
        <v>26</v>
      </c>
      <c r="D45" s="2">
        <v>24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>
        <v>32</v>
      </c>
      <c r="D46" s="2">
        <v>31</v>
      </c>
      <c r="E46" s="2">
        <v>31</v>
      </c>
      <c r="F46" s="2">
        <v>31</v>
      </c>
      <c r="G46" s="2"/>
      <c r="H46" s="2"/>
    </row>
    <row r="47" spans="1:8">
      <c r="B47" s="2" t="s">
        <v>80</v>
      </c>
      <c r="C47" s="2">
        <v>42</v>
      </c>
      <c r="D47" s="2">
        <v>36</v>
      </c>
      <c r="E47" s="2">
        <v>33</v>
      </c>
      <c r="F47" s="2">
        <v>26</v>
      </c>
      <c r="G47" s="2"/>
      <c r="H47" s="2"/>
    </row>
    <row r="48" spans="1:8">
      <c r="B48" s="2" t="s">
        <v>81</v>
      </c>
      <c r="C48" s="2">
        <v>45</v>
      </c>
      <c r="D48" s="2">
        <v>33</v>
      </c>
      <c r="E48" s="2">
        <v>30</v>
      </c>
      <c r="F48" s="2">
        <v>25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29</v>
      </c>
      <c r="F49" s="2">
        <v>17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23</v>
      </c>
      <c r="F52" s="2">
        <v>12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27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22</v>
      </c>
      <c r="F64" s="2">
        <v>16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43</v>
      </c>
      <c r="D66" s="2">
        <v>35</v>
      </c>
      <c r="E66" s="2">
        <v>33</v>
      </c>
      <c r="F66" s="2">
        <v>25</v>
      </c>
      <c r="G66" s="2"/>
      <c r="H66" s="2"/>
    </row>
    <row r="67" spans="2:8">
      <c r="B67" s="2" t="s">
        <v>100</v>
      </c>
      <c r="C67" s="2">
        <v>47</v>
      </c>
      <c r="D67" s="2">
        <v>34</v>
      </c>
      <c r="E67" s="2">
        <v>31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22</v>
      </c>
      <c r="E68" s="2">
        <v>18</v>
      </c>
      <c r="F68" s="2">
        <v>16</v>
      </c>
      <c r="G68" s="2"/>
      <c r="H68" s="2"/>
    </row>
    <row r="69" spans="2:8">
      <c r="B69" s="2" t="s">
        <v>102</v>
      </c>
      <c r="C69" s="2">
        <v>26</v>
      </c>
      <c r="D69" s="2">
        <v>17</v>
      </c>
      <c r="E69" s="2">
        <v>17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35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>
        <v>41</v>
      </c>
      <c r="D72" s="2">
        <v>34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19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33</v>
      </c>
      <c r="E91" s="2">
        <v>28</v>
      </c>
      <c r="F91" s="2">
        <v>23</v>
      </c>
      <c r="G91" s="2"/>
      <c r="H91" s="2"/>
    </row>
    <row r="92" spans="2:8">
      <c r="B92" s="2" t="s">
        <v>125</v>
      </c>
      <c r="C92" s="2">
        <v>46</v>
      </c>
      <c r="D92" s="2">
        <v>32</v>
      </c>
      <c r="E92" s="2">
        <v>32</v>
      </c>
      <c r="F92" s="2">
        <v>27</v>
      </c>
      <c r="G92" s="2"/>
      <c r="H92" s="2"/>
    </row>
    <row r="93" spans="2:8">
      <c r="B93" s="2" t="s">
        <v>126</v>
      </c>
      <c r="C93" s="2">
        <v>41</v>
      </c>
      <c r="D93" s="2">
        <v>36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41</v>
      </c>
      <c r="D94" s="2">
        <v>38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42</v>
      </c>
      <c r="D95" s="2">
        <v>36</v>
      </c>
      <c r="E95" s="2">
        <v>33</v>
      </c>
      <c r="F95" s="2">
        <v>21</v>
      </c>
      <c r="G95" s="2"/>
      <c r="H95" s="2"/>
    </row>
    <row r="96" spans="2:8">
      <c r="B96" s="2" t="s">
        <v>129</v>
      </c>
      <c r="C96" s="2">
        <v>51</v>
      </c>
      <c r="D96" s="2">
        <v>43</v>
      </c>
      <c r="E96" s="2">
        <v>38</v>
      </c>
      <c r="F96" s="2">
        <v>16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29</v>
      </c>
      <c r="F98" s="2">
        <v>20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18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27</v>
      </c>
      <c r="F113" s="2">
        <v>14</v>
      </c>
      <c r="G113" s="2"/>
      <c r="H113" s="2"/>
    </row>
    <row r="114" spans="2:8">
      <c r="B114" s="2" t="s">
        <v>147</v>
      </c>
      <c r="C114" s="2">
        <v>39</v>
      </c>
      <c r="D114" s="2">
        <v>31</v>
      </c>
      <c r="E114" s="2">
        <v>27</v>
      </c>
      <c r="F114" s="2">
        <v>20</v>
      </c>
      <c r="G114" s="2"/>
      <c r="H114" s="2"/>
    </row>
    <row r="115" spans="2:8">
      <c r="B115" s="2" t="s">
        <v>148</v>
      </c>
      <c r="C115" s="2">
        <v>38</v>
      </c>
      <c r="D115" s="2">
        <v>31</v>
      </c>
      <c r="E115" s="2">
        <v>28</v>
      </c>
      <c r="F115" s="2">
        <v>15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30</v>
      </c>
      <c r="F116" s="2">
        <v>15</v>
      </c>
      <c r="G116" s="2"/>
      <c r="H116" s="2"/>
    </row>
    <row r="117" spans="2:8">
      <c r="B117" s="2" t="s">
        <v>150</v>
      </c>
      <c r="C117" s="2">
        <v>39</v>
      </c>
      <c r="D117" s="2">
        <v>37</v>
      </c>
      <c r="E117" s="2">
        <v>36</v>
      </c>
      <c r="F117" s="2">
        <v>36</v>
      </c>
      <c r="G117" s="2"/>
      <c r="H117" s="2"/>
    </row>
    <row r="118" spans="2:8">
      <c r="B118" s="2" t="s">
        <v>151</v>
      </c>
      <c r="C118" s="2">
        <v>47</v>
      </c>
      <c r="D118" s="2">
        <v>40</v>
      </c>
      <c r="E118" s="2">
        <v>40</v>
      </c>
      <c r="F118" s="2">
        <v>40</v>
      </c>
      <c r="G118" s="2"/>
      <c r="H118" s="2"/>
    </row>
    <row r="119" spans="2:8">
      <c r="B119" s="2" t="s">
        <v>152</v>
      </c>
      <c r="C119" s="2">
        <v>48</v>
      </c>
      <c r="D119" s="2">
        <v>43</v>
      </c>
      <c r="E119" s="2">
        <v>42</v>
      </c>
      <c r="F119" s="2">
        <v>42</v>
      </c>
      <c r="G119" s="2"/>
      <c r="H119" s="2"/>
    </row>
    <row r="120" spans="2:8">
      <c r="B120" s="2" t="s">
        <v>153</v>
      </c>
      <c r="C120" s="2">
        <v>39</v>
      </c>
      <c r="D120" s="2">
        <v>33</v>
      </c>
      <c r="E120" s="2">
        <v>30</v>
      </c>
      <c r="F120" s="2">
        <v>14</v>
      </c>
      <c r="G120" s="2"/>
      <c r="H120" s="2"/>
    </row>
    <row r="121" spans="2:8">
      <c r="B121" s="2" t="s">
        <v>154</v>
      </c>
      <c r="C121" s="2">
        <v>46</v>
      </c>
      <c r="D121" s="2">
        <v>34</v>
      </c>
      <c r="E121" s="2">
        <v>32</v>
      </c>
      <c r="F121" s="2">
        <v>32</v>
      </c>
      <c r="G121" s="2"/>
      <c r="H121" s="2"/>
    </row>
    <row r="122" spans="2:8">
      <c r="B122" s="2" t="s">
        <v>155</v>
      </c>
      <c r="C122" s="2">
        <v>43</v>
      </c>
      <c r="D122" s="2">
        <v>36</v>
      </c>
      <c r="E122" s="2">
        <v>33</v>
      </c>
      <c r="F122" s="2">
        <v>28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25</v>
      </c>
      <c r="F124" s="2">
        <v>16</v>
      </c>
      <c r="G124" s="2"/>
      <c r="H124" s="2"/>
    </row>
    <row r="125" spans="2:8">
      <c r="B125" s="2" t="s">
        <v>158</v>
      </c>
      <c r="C125" s="2">
        <v>37</v>
      </c>
      <c r="D125" s="2">
        <v>31</v>
      </c>
      <c r="E125" s="2">
        <v>28</v>
      </c>
      <c r="F125" s="2">
        <v>19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36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28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32</v>
      </c>
      <c r="E134" s="2">
        <v>29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40</v>
      </c>
      <c r="D136" s="2">
        <v>34</v>
      </c>
      <c r="E136" s="2">
        <v>31</v>
      </c>
      <c r="F136" s="2">
        <v>28</v>
      </c>
      <c r="G136" s="2"/>
      <c r="H136" s="2"/>
    </row>
    <row r="137" spans="2:8">
      <c r="B137" s="2" t="s">
        <v>170</v>
      </c>
      <c r="C137" s="2">
        <v>38</v>
      </c>
      <c r="D137" s="2">
        <v>36</v>
      </c>
      <c r="E137" s="2">
        <v>32</v>
      </c>
      <c r="F137" s="2">
        <v>23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>
        <v>38</v>
      </c>
      <c r="D139" s="2">
        <v>35</v>
      </c>
      <c r="E139" s="2">
        <v>34</v>
      </c>
      <c r="F139" s="2">
        <v>31</v>
      </c>
      <c r="G139" s="2"/>
      <c r="H139" s="2"/>
    </row>
    <row r="140" spans="2:8">
      <c r="B140" s="2" t="s">
        <v>173</v>
      </c>
      <c r="C140" s="2">
        <v>43</v>
      </c>
      <c r="D140" s="2">
        <v>31</v>
      </c>
      <c r="E140" s="2">
        <v>30</v>
      </c>
      <c r="F140" s="2">
        <v>28</v>
      </c>
      <c r="G140" s="2"/>
      <c r="H140" s="2"/>
    </row>
    <row r="141" spans="2:8">
      <c r="B141" s="2" t="s">
        <v>174</v>
      </c>
      <c r="C141" s="2">
        <v>47</v>
      </c>
      <c r="D141" s="2">
        <v>33</v>
      </c>
      <c r="E141" s="2">
        <v>30</v>
      </c>
      <c r="F141" s="2">
        <v>24</v>
      </c>
      <c r="G141" s="2"/>
      <c r="H141" s="2"/>
    </row>
    <row r="142" spans="2:8">
      <c r="B142" s="2" t="s">
        <v>175</v>
      </c>
      <c r="C142" s="2">
        <v>44</v>
      </c>
      <c r="D142" s="2">
        <v>43</v>
      </c>
      <c r="E142" s="2">
        <v>43</v>
      </c>
      <c r="F142" s="2">
        <v>41</v>
      </c>
      <c r="G142" s="2"/>
      <c r="H142" s="2"/>
    </row>
    <row r="143" spans="2:8">
      <c r="B143" s="2" t="s">
        <v>176</v>
      </c>
      <c r="C143" s="2">
        <v>42</v>
      </c>
      <c r="D143" s="2">
        <v>36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43</v>
      </c>
      <c r="D144" s="2">
        <v>31</v>
      </c>
      <c r="E144" s="2">
        <v>29</v>
      </c>
      <c r="F144" s="2">
        <v>21</v>
      </c>
      <c r="G144" s="2"/>
      <c r="H144" s="2"/>
    </row>
    <row r="145" spans="2:8">
      <c r="B145" s="2" t="s">
        <v>178</v>
      </c>
      <c r="C145" s="2">
        <v>40</v>
      </c>
      <c r="D145" s="2">
        <v>33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26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40</v>
      </c>
      <c r="D159" s="2">
        <v>32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29</v>
      </c>
      <c r="F160" s="2">
        <v>24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30</v>
      </c>
      <c r="F161" s="2">
        <v>25</v>
      </c>
      <c r="G161" s="2"/>
      <c r="H161" s="2"/>
    </row>
    <row r="162" spans="2:8">
      <c r="B162" s="2" t="s">
        <v>195</v>
      </c>
      <c r="C162" s="2">
        <v>41</v>
      </c>
      <c r="D162" s="2">
        <v>35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39</v>
      </c>
      <c r="F163" s="2">
        <v>38</v>
      </c>
      <c r="G163" s="2"/>
      <c r="H163" s="2"/>
    </row>
    <row r="164" spans="2:8">
      <c r="B164" s="2" t="s">
        <v>197</v>
      </c>
      <c r="C164" s="2">
        <v>50</v>
      </c>
      <c r="D164" s="2">
        <v>30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36</v>
      </c>
      <c r="D165" s="2">
        <v>25</v>
      </c>
      <c r="E165" s="2">
        <v>17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31</v>
      </c>
      <c r="E167" s="2">
        <v>29</v>
      </c>
      <c r="F167" s="2">
        <v>26</v>
      </c>
      <c r="G167" s="2"/>
      <c r="H167" s="2"/>
    </row>
    <row r="168" spans="2:8">
      <c r="B168" s="2" t="s">
        <v>201</v>
      </c>
      <c r="C168" s="2">
        <v>44</v>
      </c>
      <c r="D168" s="2">
        <v>36</v>
      </c>
      <c r="E168" s="2">
        <v>27</v>
      </c>
      <c r="F168" s="2">
        <v>11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29</v>
      </c>
      <c r="F169" s="2">
        <v>23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32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39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36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35</v>
      </c>
      <c r="E7" s="2">
        <v>29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32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419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335</v>
      </c>
      <c r="D39" s="2"/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167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75</v>
      </c>
      <c r="D41" s="2"/>
      <c r="E41" s="2"/>
      <c r="F41" s="2"/>
      <c r="G41" s="2"/>
      <c r="H41" s="2"/>
    </row>
    <row r="42" spans="1:8">
      <c r="B42" s="2" t="s">
        <v>75</v>
      </c>
      <c r="C42" s="2">
        <v>54</v>
      </c>
      <c r="D42" s="2"/>
      <c r="E42" s="2"/>
      <c r="F42" s="2"/>
      <c r="G42" s="2"/>
      <c r="H42" s="2"/>
    </row>
    <row r="43" spans="1:8"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B44" s="2" t="s">
        <v>77</v>
      </c>
      <c r="C44" s="2">
        <v>41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246</v>
      </c>
      <c r="D49" s="2"/>
      <c r="E49" s="2"/>
      <c r="F49" s="2"/>
      <c r="G49" s="2"/>
      <c r="H49" s="2"/>
    </row>
    <row r="50" spans="2:8">
      <c r="B50" s="2" t="s">
        <v>83</v>
      </c>
      <c r="C50" s="2">
        <v>799</v>
      </c>
      <c r="D50" s="2"/>
      <c r="E50" s="2"/>
      <c r="F50" s="2"/>
      <c r="G50" s="2"/>
      <c r="H50" s="2"/>
    </row>
    <row r="51" spans="2:8">
      <c r="B51" s="2" t="s">
        <v>84</v>
      </c>
      <c r="C51" s="2">
        <v>676</v>
      </c>
      <c r="D51" s="2"/>
      <c r="E51" s="2"/>
      <c r="F51" s="2"/>
      <c r="G51" s="2"/>
      <c r="H51" s="2"/>
    </row>
    <row r="52" spans="2:8">
      <c r="B52" s="2" t="s">
        <v>85</v>
      </c>
      <c r="C52" s="2">
        <v>641</v>
      </c>
      <c r="D52" s="2"/>
      <c r="E52" s="2"/>
      <c r="F52" s="2"/>
      <c r="G52" s="2"/>
      <c r="H52" s="2"/>
    </row>
    <row r="53" spans="2:8">
      <c r="B53" s="2" t="s">
        <v>86</v>
      </c>
      <c r="C53" s="2">
        <v>559</v>
      </c>
      <c r="D53" s="2"/>
      <c r="E53" s="2"/>
      <c r="F53" s="2"/>
      <c r="G53" s="2"/>
      <c r="H53" s="2"/>
    </row>
    <row r="54" spans="2:8">
      <c r="B54" s="2" t="s">
        <v>87</v>
      </c>
      <c r="C54" s="2">
        <v>670</v>
      </c>
      <c r="D54" s="2"/>
      <c r="E54" s="2"/>
      <c r="F54" s="2"/>
      <c r="G54" s="2"/>
      <c r="H54" s="2"/>
    </row>
    <row r="55" spans="2:8">
      <c r="B55" s="2" t="s">
        <v>88</v>
      </c>
      <c r="C55" s="2">
        <v>693</v>
      </c>
      <c r="D55" s="2"/>
      <c r="E55" s="2"/>
      <c r="F55" s="2"/>
      <c r="G55" s="2"/>
      <c r="H55" s="2"/>
    </row>
    <row r="56" spans="2:8">
      <c r="B56" s="2" t="s">
        <v>89</v>
      </c>
      <c r="C56" s="2">
        <v>822</v>
      </c>
      <c r="D56" s="2"/>
      <c r="E56" s="2"/>
      <c r="F56" s="2"/>
      <c r="G56" s="2"/>
      <c r="H56" s="2"/>
    </row>
    <row r="57" spans="2:8">
      <c r="B57" s="2" t="s">
        <v>90</v>
      </c>
      <c r="C57" s="2">
        <v>615</v>
      </c>
      <c r="D57" s="2"/>
      <c r="E57" s="2"/>
      <c r="F57" s="2"/>
      <c r="G57" s="2"/>
      <c r="H57" s="2"/>
    </row>
    <row r="58" spans="2:8">
      <c r="B58" s="2" t="s">
        <v>91</v>
      </c>
      <c r="C58" s="2">
        <v>791</v>
      </c>
      <c r="D58" s="2"/>
      <c r="E58" s="2"/>
      <c r="F58" s="2"/>
      <c r="G58" s="2"/>
      <c r="H58" s="2"/>
    </row>
    <row r="59" spans="2:8">
      <c r="B59" s="2" t="s">
        <v>92</v>
      </c>
      <c r="C59" s="2">
        <v>856</v>
      </c>
      <c r="D59" s="2"/>
      <c r="E59" s="2"/>
      <c r="F59" s="2"/>
      <c r="G59" s="2"/>
      <c r="H59" s="2"/>
    </row>
    <row r="60" spans="2:8">
      <c r="B60" s="2" t="s">
        <v>93</v>
      </c>
      <c r="C60" s="2">
        <v>882</v>
      </c>
      <c r="D60" s="2"/>
      <c r="E60" s="2"/>
      <c r="F60" s="2"/>
      <c r="G60" s="2"/>
      <c r="H60" s="2"/>
    </row>
    <row r="61" spans="2:8">
      <c r="B61" s="2" t="s">
        <v>94</v>
      </c>
      <c r="C61" s="2">
        <v>690</v>
      </c>
      <c r="D61" s="2"/>
      <c r="E61" s="2"/>
      <c r="F61" s="2"/>
      <c r="G61" s="2"/>
      <c r="H61" s="2"/>
    </row>
    <row r="62" spans="2:8">
      <c r="B62" s="2" t="s">
        <v>95</v>
      </c>
      <c r="C62" s="2">
        <v>580</v>
      </c>
      <c r="D62" s="2"/>
      <c r="E62" s="2"/>
      <c r="F62" s="2"/>
      <c r="G62" s="2"/>
      <c r="H62" s="2"/>
    </row>
    <row r="63" spans="2:8">
      <c r="B63" s="2" t="s">
        <v>96</v>
      </c>
      <c r="C63" s="2">
        <v>366</v>
      </c>
      <c r="D63" s="2"/>
      <c r="E63" s="2"/>
      <c r="F63" s="2"/>
      <c r="G63" s="2"/>
      <c r="H63" s="2"/>
    </row>
    <row r="64" spans="2:8">
      <c r="B64" s="2" t="s">
        <v>97</v>
      </c>
      <c r="C64" s="2">
        <v>281</v>
      </c>
      <c r="D64" s="2"/>
      <c r="E64" s="2"/>
      <c r="F64" s="2"/>
      <c r="G64" s="2"/>
      <c r="H64" s="2"/>
    </row>
    <row r="65" spans="2:8">
      <c r="B65" s="2" t="s">
        <v>98</v>
      </c>
      <c r="C65" s="2">
        <v>106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77</v>
      </c>
      <c r="D72" s="2"/>
      <c r="E72" s="2"/>
      <c r="F72" s="2"/>
      <c r="G72" s="2"/>
      <c r="H72" s="2"/>
    </row>
    <row r="73" spans="2:8">
      <c r="B73" s="2" t="s">
        <v>106</v>
      </c>
      <c r="C73" s="2">
        <v>187</v>
      </c>
      <c r="D73" s="2"/>
      <c r="E73" s="2"/>
      <c r="F73" s="2"/>
      <c r="G73" s="2"/>
      <c r="H73" s="2"/>
    </row>
    <row r="74" spans="2:8">
      <c r="B74" s="2" t="s">
        <v>107</v>
      </c>
      <c r="C74" s="2">
        <v>852</v>
      </c>
      <c r="D74" s="2"/>
      <c r="E74" s="2"/>
      <c r="F74" s="2"/>
      <c r="G74" s="2"/>
      <c r="H74" s="2"/>
    </row>
    <row r="75" spans="2:8">
      <c r="B75" s="2" t="s">
        <v>108</v>
      </c>
      <c r="C75" s="2">
        <v>594</v>
      </c>
      <c r="D75" s="2"/>
      <c r="E75" s="2"/>
      <c r="F75" s="2"/>
      <c r="G75" s="2"/>
      <c r="H75" s="2"/>
    </row>
    <row r="76" spans="2:8">
      <c r="B76" s="2" t="s">
        <v>109</v>
      </c>
      <c r="C76" s="2">
        <v>544</v>
      </c>
      <c r="D76" s="2"/>
      <c r="E76" s="2"/>
      <c r="F76" s="2"/>
      <c r="G76" s="2"/>
      <c r="H76" s="2"/>
    </row>
    <row r="77" spans="2:8">
      <c r="B77" s="2" t="s">
        <v>110</v>
      </c>
      <c r="C77" s="2">
        <v>500</v>
      </c>
      <c r="D77" s="2"/>
      <c r="E77" s="2"/>
      <c r="F77" s="2"/>
      <c r="G77" s="2"/>
      <c r="H77" s="2"/>
    </row>
    <row r="78" spans="2:8">
      <c r="B78" s="2" t="s">
        <v>111</v>
      </c>
      <c r="C78" s="2">
        <v>542</v>
      </c>
      <c r="D78" s="2"/>
      <c r="E78" s="2"/>
      <c r="F78" s="2"/>
      <c r="G78" s="2"/>
      <c r="H78" s="2"/>
    </row>
    <row r="79" spans="2:8">
      <c r="B79" s="2" t="s">
        <v>112</v>
      </c>
      <c r="C79" s="2">
        <v>695</v>
      </c>
      <c r="D79" s="2"/>
      <c r="E79" s="2"/>
      <c r="F79" s="2"/>
      <c r="G79" s="2"/>
      <c r="H79" s="2"/>
    </row>
    <row r="80" spans="2:8">
      <c r="B80" s="2" t="s">
        <v>113</v>
      </c>
      <c r="C80" s="2">
        <v>810</v>
      </c>
      <c r="D80" s="2"/>
      <c r="E80" s="2"/>
      <c r="F80" s="2"/>
      <c r="G80" s="2"/>
      <c r="H80" s="2"/>
    </row>
    <row r="81" spans="2:8">
      <c r="B81" s="2" t="s">
        <v>114</v>
      </c>
      <c r="C81" s="2">
        <v>609</v>
      </c>
      <c r="D81" s="2"/>
      <c r="E81" s="2"/>
      <c r="F81" s="2"/>
      <c r="G81" s="2"/>
      <c r="H81" s="2"/>
    </row>
    <row r="82" spans="2:8">
      <c r="B82" s="2" t="s">
        <v>115</v>
      </c>
      <c r="C82" s="2">
        <v>716</v>
      </c>
      <c r="D82" s="2"/>
      <c r="E82" s="2"/>
      <c r="F82" s="2"/>
      <c r="G82" s="2"/>
      <c r="H82" s="2"/>
    </row>
    <row r="83" spans="2:8">
      <c r="B83" s="2" t="s">
        <v>116</v>
      </c>
      <c r="C83" s="2">
        <v>717</v>
      </c>
      <c r="D83" s="2"/>
      <c r="E83" s="2"/>
      <c r="F83" s="2"/>
      <c r="G83" s="2"/>
      <c r="H83" s="2"/>
    </row>
    <row r="84" spans="2:8">
      <c r="B84" s="2" t="s">
        <v>117</v>
      </c>
      <c r="C84" s="2">
        <v>768</v>
      </c>
      <c r="D84" s="2"/>
      <c r="E84" s="2"/>
      <c r="F84" s="2"/>
      <c r="G84" s="2"/>
      <c r="H84" s="2"/>
    </row>
    <row r="85" spans="2:8">
      <c r="B85" s="2" t="s">
        <v>118</v>
      </c>
      <c r="C85" s="2">
        <v>542</v>
      </c>
      <c r="D85" s="2"/>
      <c r="E85" s="2"/>
      <c r="F85" s="2"/>
      <c r="G85" s="2"/>
      <c r="H85" s="2"/>
    </row>
    <row r="86" spans="2:8">
      <c r="B86" s="2" t="s">
        <v>119</v>
      </c>
      <c r="C86" s="2">
        <v>468</v>
      </c>
      <c r="D86" s="2"/>
      <c r="E86" s="2"/>
      <c r="F86" s="2"/>
      <c r="G86" s="2"/>
      <c r="H86" s="2"/>
    </row>
    <row r="87" spans="2:8">
      <c r="B87" s="2" t="s">
        <v>120</v>
      </c>
      <c r="C87" s="2">
        <v>350</v>
      </c>
      <c r="D87" s="2"/>
      <c r="E87" s="2"/>
      <c r="F87" s="2"/>
      <c r="G87" s="2"/>
      <c r="H87" s="2"/>
    </row>
    <row r="88" spans="2:8">
      <c r="B88" s="2" t="s">
        <v>121</v>
      </c>
      <c r="C88" s="2">
        <v>205</v>
      </c>
      <c r="D88" s="2"/>
      <c r="E88" s="2"/>
      <c r="F88" s="2"/>
      <c r="G88" s="2"/>
      <c r="H88" s="2"/>
    </row>
    <row r="89" spans="2:8">
      <c r="B89" s="2" t="s">
        <v>122</v>
      </c>
      <c r="C89" s="2">
        <v>141</v>
      </c>
      <c r="D89" s="2"/>
      <c r="E89" s="2"/>
      <c r="F89" s="2"/>
      <c r="G89" s="2"/>
      <c r="H89" s="2"/>
    </row>
    <row r="90" spans="2:8">
      <c r="B90" s="2" t="s">
        <v>123</v>
      </c>
      <c r="C90" s="2">
        <v>76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296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89</v>
      </c>
      <c r="D50" s="2"/>
      <c r="E50" s="2"/>
      <c r="F50" s="2"/>
      <c r="G50" s="2"/>
      <c r="H50" s="2"/>
    </row>
    <row r="51" spans="2:8">
      <c r="B51" s="2" t="s">
        <v>84</v>
      </c>
      <c r="C51" s="2">
        <v>78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78</v>
      </c>
      <c r="D55" s="2"/>
      <c r="E55" s="2"/>
      <c r="F55" s="2"/>
      <c r="G55" s="2"/>
      <c r="H55" s="2"/>
    </row>
    <row r="56" spans="2:8">
      <c r="B56" s="2" t="s">
        <v>89</v>
      </c>
      <c r="C56" s="2">
        <v>90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100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81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95</v>
      </c>
      <c r="D74" s="2"/>
      <c r="E74" s="2"/>
      <c r="F74" s="2"/>
      <c r="G74" s="2"/>
      <c r="H74" s="2"/>
    </row>
    <row r="75" spans="2:8">
      <c r="B75" s="2" t="s">
        <v>108</v>
      </c>
      <c r="C75" s="2">
        <v>74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82</v>
      </c>
      <c r="D79" s="2"/>
      <c r="E79" s="2"/>
      <c r="F79" s="2"/>
      <c r="G79" s="2"/>
      <c r="H79" s="2"/>
    </row>
    <row r="80" spans="2:8">
      <c r="B80" s="2" t="s">
        <v>113</v>
      </c>
      <c r="C80" s="2">
        <v>97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88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66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573</v>
      </c>
      <c r="D3" s="2">
        <v>69</v>
      </c>
      <c r="E3" s="2">
        <v>29</v>
      </c>
      <c r="F3" s="2">
        <v>43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561</v>
      </c>
      <c r="D4" s="2">
        <v>66</v>
      </c>
      <c r="E4" s="2">
        <v>28</v>
      </c>
      <c r="F4" s="2">
        <v>51</v>
      </c>
      <c r="G4" s="2">
        <v>35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516</v>
      </c>
      <c r="D5" s="2">
        <v>62</v>
      </c>
      <c r="E5" s="2">
        <v>29</v>
      </c>
      <c r="F5" s="2">
        <v>48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504</v>
      </c>
      <c r="D6" s="2">
        <v>60</v>
      </c>
      <c r="E6" s="2">
        <v>29</v>
      </c>
      <c r="F6" s="2">
        <v>58</v>
      </c>
      <c r="G6" s="2">
        <v>36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606</v>
      </c>
      <c r="D7" s="2">
        <v>71</v>
      </c>
      <c r="E7" s="2">
        <v>28</v>
      </c>
      <c r="F7" s="2">
        <v>51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747</v>
      </c>
      <c r="D8" s="2">
        <v>83</v>
      </c>
      <c r="E8" s="2">
        <v>27</v>
      </c>
      <c r="F8" s="2">
        <v>44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601</v>
      </c>
      <c r="D9" s="2">
        <v>69</v>
      </c>
      <c r="E9" s="2">
        <v>27</v>
      </c>
      <c r="F9" s="2">
        <v>47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751</v>
      </c>
      <c r="D10" s="2">
        <v>86</v>
      </c>
      <c r="E10" s="2">
        <v>27</v>
      </c>
      <c r="F10" s="2">
        <v>50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814</v>
      </c>
      <c r="D11" s="2">
        <v>94</v>
      </c>
      <c r="E11" s="2">
        <v>28</v>
      </c>
      <c r="F11" s="2">
        <v>42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705</v>
      </c>
      <c r="D12" s="2">
        <v>82</v>
      </c>
      <c r="E12" s="2">
        <v>28</v>
      </c>
      <c r="F12" s="2">
        <v>52</v>
      </c>
      <c r="G12" s="2">
        <v>34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654</v>
      </c>
      <c r="D13" s="2">
        <v>76</v>
      </c>
      <c r="E13" s="2">
        <v>28</v>
      </c>
      <c r="F13" s="2">
        <v>46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449</v>
      </c>
      <c r="D14" s="2">
        <v>56</v>
      </c>
      <c r="E14" s="2">
        <v>30</v>
      </c>
      <c r="F14" s="2">
        <v>55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280</v>
      </c>
      <c r="D15" s="2">
        <v>33</v>
      </c>
      <c r="E15" s="2">
        <v>28</v>
      </c>
      <c r="F15" s="2">
        <v>51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191</v>
      </c>
      <c r="D16" s="2">
        <v>24</v>
      </c>
      <c r="E16" s="2">
        <v>31</v>
      </c>
      <c r="F16" s="2">
        <v>55</v>
      </c>
      <c r="G16" s="2">
        <v>38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109</v>
      </c>
      <c r="D17" s="2">
        <v>15</v>
      </c>
      <c r="E17" s="2">
        <v>33</v>
      </c>
      <c r="F17" s="2">
        <v>44</v>
      </c>
      <c r="G17" s="2">
        <v>38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62</v>
      </c>
      <c r="D18" s="2">
        <v>8</v>
      </c>
      <c r="E18" s="2">
        <v>32</v>
      </c>
      <c r="F18" s="2">
        <v>47</v>
      </c>
      <c r="G18" s="2">
        <v>39</v>
      </c>
      <c r="H18" s="2">
        <v>32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2</v>
      </c>
      <c r="E19" s="2">
        <v>28</v>
      </c>
      <c r="F19" s="2">
        <v>35</v>
      </c>
      <c r="G19" s="2">
        <v>34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31</v>
      </c>
      <c r="F20" s="2">
        <v>38</v>
      </c>
      <c r="G20" s="2">
        <v>36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1</v>
      </c>
      <c r="E21" s="2">
        <v>26</v>
      </c>
      <c r="F21" s="2">
        <v>44</v>
      </c>
      <c r="G21" s="2">
        <v>43</v>
      </c>
      <c r="H21" s="2">
        <v>24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33</v>
      </c>
      <c r="F22" s="2">
        <v>45</v>
      </c>
      <c r="G22" s="2">
        <v>43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40</v>
      </c>
      <c r="D23" s="2">
        <v>6</v>
      </c>
      <c r="E23" s="2">
        <v>35</v>
      </c>
      <c r="F23" s="2">
        <v>53</v>
      </c>
      <c r="G23" s="2">
        <v>41</v>
      </c>
      <c r="H23" s="2">
        <v>37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88</v>
      </c>
      <c r="D24" s="2">
        <v>12</v>
      </c>
      <c r="E24" s="2">
        <v>34</v>
      </c>
      <c r="F24" s="2">
        <v>47</v>
      </c>
      <c r="G24" s="2">
        <v>43</v>
      </c>
      <c r="H24" s="2">
        <v>35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229</v>
      </c>
      <c r="D25" s="2">
        <v>31</v>
      </c>
      <c r="E25" s="2">
        <v>33</v>
      </c>
      <c r="F25" s="2">
        <v>48</v>
      </c>
      <c r="G25" s="2">
        <v>39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920</v>
      </c>
      <c r="D26" s="2">
        <v>105</v>
      </c>
      <c r="E26" s="2">
        <v>27</v>
      </c>
      <c r="F26" s="2">
        <v>47</v>
      </c>
      <c r="G26" s="2">
        <v>35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677</v>
      </c>
      <c r="D27" s="2">
        <v>80</v>
      </c>
      <c r="E27" s="2">
        <v>28</v>
      </c>
      <c r="F27" s="2">
        <v>44</v>
      </c>
      <c r="G27" s="2">
        <v>35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552</v>
      </c>
      <c r="D28" s="2">
        <v>68</v>
      </c>
      <c r="E28" s="2">
        <v>29</v>
      </c>
      <c r="F28" s="2">
        <v>46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580</v>
      </c>
      <c r="D29" s="2">
        <v>66</v>
      </c>
      <c r="E29" s="2">
        <v>27</v>
      </c>
      <c r="F29" s="2">
        <v>44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534</v>
      </c>
      <c r="D30" s="2">
        <v>63</v>
      </c>
      <c r="E30" s="2">
        <v>29</v>
      </c>
      <c r="F30" s="2">
        <v>47</v>
      </c>
      <c r="G30" s="2">
        <v>34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641</v>
      </c>
      <c r="D31" s="2">
        <v>78</v>
      </c>
      <c r="E31" s="2">
        <v>29</v>
      </c>
      <c r="F31" s="2">
        <v>50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712</v>
      </c>
      <c r="D32" s="2">
        <v>82</v>
      </c>
      <c r="E32" s="2">
        <v>28</v>
      </c>
      <c r="F32" s="2">
        <v>44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609</v>
      </c>
      <c r="D33" s="2">
        <v>71</v>
      </c>
      <c r="E33" s="2">
        <v>28</v>
      </c>
      <c r="F33" s="2">
        <v>54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652</v>
      </c>
      <c r="D34" s="2">
        <v>76</v>
      </c>
      <c r="E34" s="2">
        <v>28</v>
      </c>
      <c r="F34" s="2">
        <v>58</v>
      </c>
      <c r="G34" s="2">
        <v>35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748</v>
      </c>
      <c r="D35" s="2">
        <v>90</v>
      </c>
      <c r="E35" s="2">
        <v>29</v>
      </c>
      <c r="F35" s="2">
        <v>47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708</v>
      </c>
      <c r="D36" s="2">
        <v>84</v>
      </c>
      <c r="E36" s="2">
        <v>28</v>
      </c>
      <c r="F36" s="2">
        <v>44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631</v>
      </c>
      <c r="D37" s="2">
        <v>73</v>
      </c>
      <c r="E37" s="2">
        <v>28</v>
      </c>
      <c r="F37" s="2">
        <v>53</v>
      </c>
      <c r="G37" s="2">
        <v>36</v>
      </c>
      <c r="H37" s="2">
        <v>29</v>
      </c>
      <c r="I37" s="2">
        <v>25</v>
      </c>
    </row>
    <row r="38" spans="1:9">
      <c r="A38" s="3" t="s">
        <v>32</v>
      </c>
      <c r="B38" s="2" t="s">
        <v>278</v>
      </c>
      <c r="C38" s="2">
        <v>419</v>
      </c>
      <c r="D38" s="2">
        <v>53</v>
      </c>
      <c r="E38" s="2">
        <v>30</v>
      </c>
      <c r="F38" s="2">
        <v>46</v>
      </c>
      <c r="G38" s="2">
        <v>37</v>
      </c>
      <c r="H38" s="2">
        <v>31</v>
      </c>
      <c r="I38" s="2">
        <v>27</v>
      </c>
    </row>
    <row r="39" spans="1:9">
      <c r="A39" s="4" t="str">
        <f>HYPERLINK("#'geTa'!A39","Tabelle ")</f>
        <v xml:space="preserve">Tabelle </v>
      </c>
      <c r="B39" s="2" t="s">
        <v>279</v>
      </c>
      <c r="C39" s="2">
        <v>335</v>
      </c>
      <c r="D39" s="2">
        <v>40</v>
      </c>
      <c r="E39" s="2">
        <v>29</v>
      </c>
      <c r="F39" s="2">
        <v>54</v>
      </c>
      <c r="G39" s="2">
        <v>36</v>
      </c>
      <c r="H39" s="2">
        <v>29</v>
      </c>
      <c r="I39" s="2">
        <v>26</v>
      </c>
    </row>
    <row r="40" spans="1:9">
      <c r="A40" s="3" t="s">
        <v>33</v>
      </c>
      <c r="B40" s="2" t="s">
        <v>280</v>
      </c>
      <c r="C40" s="2">
        <v>167</v>
      </c>
      <c r="D40" s="2">
        <v>19</v>
      </c>
      <c r="E40" s="2">
        <v>27</v>
      </c>
      <c r="F40" s="2">
        <v>42</v>
      </c>
      <c r="G40" s="2">
        <v>34</v>
      </c>
      <c r="H40" s="2">
        <v>27</v>
      </c>
      <c r="I40" s="2">
        <v>23</v>
      </c>
    </row>
    <row r="41" spans="1:9">
      <c r="A41" s="4" t="str">
        <f>HYPERLINK("#'raw(T)'!A41","Tabelle ")</f>
        <v xml:space="preserve">Tabelle </v>
      </c>
      <c r="B41" s="2" t="s">
        <v>281</v>
      </c>
      <c r="C41" s="2">
        <v>75</v>
      </c>
      <c r="D41" s="2">
        <v>10</v>
      </c>
      <c r="E41" s="2">
        <v>33</v>
      </c>
      <c r="F41" s="2">
        <v>51</v>
      </c>
      <c r="G41" s="2">
        <v>38</v>
      </c>
      <c r="H41" s="2">
        <v>33</v>
      </c>
      <c r="I41" s="2">
        <v>31</v>
      </c>
    </row>
    <row r="42" spans="1:9">
      <c r="B42" s="2" t="s">
        <v>282</v>
      </c>
      <c r="C42" s="2">
        <v>54</v>
      </c>
      <c r="D42" s="2">
        <v>7</v>
      </c>
      <c r="E42" s="2">
        <v>33</v>
      </c>
      <c r="F42" s="2">
        <v>41</v>
      </c>
      <c r="G42" s="2">
        <v>36</v>
      </c>
      <c r="H42" s="2">
        <v>32</v>
      </c>
      <c r="I42" s="2">
        <v>30</v>
      </c>
    </row>
    <row r="43" spans="1:9">
      <c r="B43" s="2" t="s">
        <v>283</v>
      </c>
      <c r="C43" s="2">
        <v>13</v>
      </c>
      <c r="D43" s="2">
        <v>2</v>
      </c>
      <c r="E43" s="2">
        <v>34</v>
      </c>
      <c r="F43" s="2">
        <v>41</v>
      </c>
      <c r="G43" s="2">
        <v>40</v>
      </c>
      <c r="H43" s="2">
        <v>34</v>
      </c>
      <c r="I43" s="2">
        <v>34</v>
      </c>
    </row>
    <row r="44" spans="1:9">
      <c r="B44" s="2" t="s">
        <v>284</v>
      </c>
      <c r="C44" s="2">
        <v>41</v>
      </c>
      <c r="D44" s="2">
        <v>6</v>
      </c>
      <c r="E44" s="2">
        <v>33</v>
      </c>
      <c r="F44" s="2">
        <v>50</v>
      </c>
      <c r="G44" s="2">
        <v>41</v>
      </c>
      <c r="H44" s="2">
        <v>33</v>
      </c>
      <c r="I44" s="2">
        <v>28</v>
      </c>
    </row>
    <row r="45" spans="1:9">
      <c r="B45" s="2" t="s">
        <v>285</v>
      </c>
      <c r="C45" s="2">
        <v>11</v>
      </c>
      <c r="D45" s="2">
        <v>1</v>
      </c>
      <c r="E45" s="2">
        <v>21</v>
      </c>
      <c r="F45" s="2">
        <v>26</v>
      </c>
      <c r="G45" s="2">
        <v>26</v>
      </c>
      <c r="H45" s="2">
        <v>24</v>
      </c>
      <c r="I45" s="2">
        <v>16</v>
      </c>
    </row>
    <row r="46" spans="1:9">
      <c r="B46" s="2" t="s">
        <v>286</v>
      </c>
      <c r="C46" s="2">
        <v>2</v>
      </c>
      <c r="D46" s="2">
        <v>1</v>
      </c>
      <c r="E46" s="2">
        <v>32</v>
      </c>
      <c r="F46" s="2">
        <v>32</v>
      </c>
      <c r="G46" s="2">
        <v>32</v>
      </c>
      <c r="H46" s="2">
        <v>31</v>
      </c>
      <c r="I46" s="2">
        <v>31</v>
      </c>
    </row>
    <row r="47" spans="1:9">
      <c r="B47" s="2" t="s">
        <v>287</v>
      </c>
      <c r="C47" s="2">
        <v>35</v>
      </c>
      <c r="D47" s="2">
        <v>5</v>
      </c>
      <c r="E47" s="2">
        <v>36</v>
      </c>
      <c r="F47" s="2">
        <v>50</v>
      </c>
      <c r="G47" s="2">
        <v>42</v>
      </c>
      <c r="H47" s="2">
        <v>36</v>
      </c>
      <c r="I47" s="2">
        <v>33</v>
      </c>
    </row>
    <row r="48" spans="1:9">
      <c r="B48" s="2" t="s">
        <v>288</v>
      </c>
      <c r="C48" s="2">
        <v>59</v>
      </c>
      <c r="D48" s="2">
        <v>9</v>
      </c>
      <c r="E48" s="2">
        <v>35</v>
      </c>
      <c r="F48" s="2">
        <v>49</v>
      </c>
      <c r="G48" s="2">
        <v>45</v>
      </c>
      <c r="H48" s="2">
        <v>33</v>
      </c>
      <c r="I48" s="2">
        <v>30</v>
      </c>
    </row>
    <row r="49" spans="2:9">
      <c r="B49" s="2" t="s">
        <v>289</v>
      </c>
      <c r="C49" s="2">
        <v>246</v>
      </c>
      <c r="D49" s="2">
        <v>33</v>
      </c>
      <c r="E49" s="2">
        <v>32</v>
      </c>
      <c r="F49" s="2">
        <v>50</v>
      </c>
      <c r="G49" s="2">
        <v>42</v>
      </c>
      <c r="H49" s="2">
        <v>33</v>
      </c>
      <c r="I49" s="2">
        <v>29</v>
      </c>
    </row>
    <row r="50" spans="2:9">
      <c r="B50" s="2" t="s">
        <v>290</v>
      </c>
      <c r="C50" s="2">
        <v>799</v>
      </c>
      <c r="D50" s="2">
        <v>89</v>
      </c>
      <c r="E50" s="2">
        <v>27</v>
      </c>
      <c r="F50" s="2">
        <v>49</v>
      </c>
      <c r="G50" s="2">
        <v>34</v>
      </c>
      <c r="H50" s="2">
        <v>27</v>
      </c>
      <c r="I50" s="2">
        <v>23</v>
      </c>
    </row>
    <row r="51" spans="2:9">
      <c r="B51" s="2" t="s">
        <v>291</v>
      </c>
      <c r="C51" s="2">
        <v>676</v>
      </c>
      <c r="D51" s="2">
        <v>78</v>
      </c>
      <c r="E51" s="2">
        <v>28</v>
      </c>
      <c r="F51" s="2">
        <v>49</v>
      </c>
      <c r="G51" s="2">
        <v>35</v>
      </c>
      <c r="H51" s="2">
        <v>28</v>
      </c>
      <c r="I51" s="2">
        <v>25</v>
      </c>
    </row>
    <row r="52" spans="2:9">
      <c r="B52" s="2" t="s">
        <v>292</v>
      </c>
      <c r="C52" s="2">
        <v>641</v>
      </c>
      <c r="D52" s="2">
        <v>71</v>
      </c>
      <c r="E52" s="2">
        <v>27</v>
      </c>
      <c r="F52" s="2">
        <v>43</v>
      </c>
      <c r="G52" s="2">
        <v>35</v>
      </c>
      <c r="H52" s="2">
        <v>29</v>
      </c>
      <c r="I52" s="2">
        <v>23</v>
      </c>
    </row>
    <row r="53" spans="2:9">
      <c r="B53" s="2" t="s">
        <v>293</v>
      </c>
      <c r="C53" s="2">
        <v>559</v>
      </c>
      <c r="D53" s="2">
        <v>61</v>
      </c>
      <c r="E53" s="2">
        <v>26</v>
      </c>
      <c r="F53" s="2">
        <v>48</v>
      </c>
      <c r="G53" s="2">
        <v>33</v>
      </c>
      <c r="H53" s="2">
        <v>27</v>
      </c>
      <c r="I53" s="2">
        <v>23</v>
      </c>
    </row>
    <row r="54" spans="2:9">
      <c r="B54" s="2" t="s">
        <v>294</v>
      </c>
      <c r="C54" s="2">
        <v>670</v>
      </c>
      <c r="D54" s="2">
        <v>76</v>
      </c>
      <c r="E54" s="2">
        <v>27</v>
      </c>
      <c r="F54" s="2">
        <v>44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693</v>
      </c>
      <c r="D55" s="2">
        <v>78</v>
      </c>
      <c r="E55" s="2">
        <v>27</v>
      </c>
      <c r="F55" s="2">
        <v>54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822</v>
      </c>
      <c r="D56" s="2">
        <v>90</v>
      </c>
      <c r="E56" s="2">
        <v>26</v>
      </c>
      <c r="F56" s="2">
        <v>50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615</v>
      </c>
      <c r="D57" s="2">
        <v>72</v>
      </c>
      <c r="E57" s="2">
        <v>28</v>
      </c>
      <c r="F57" s="2">
        <v>47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791</v>
      </c>
      <c r="D58" s="2">
        <v>89</v>
      </c>
      <c r="E58" s="2">
        <v>27</v>
      </c>
      <c r="F58" s="2">
        <v>47</v>
      </c>
      <c r="G58" s="2">
        <v>34</v>
      </c>
      <c r="H58" s="2">
        <v>28</v>
      </c>
      <c r="I58" s="2">
        <v>23</v>
      </c>
    </row>
    <row r="59" spans="2:9">
      <c r="B59" s="2" t="s">
        <v>299</v>
      </c>
      <c r="C59" s="2">
        <v>856</v>
      </c>
      <c r="D59" s="2">
        <v>100</v>
      </c>
      <c r="E59" s="2">
        <v>28</v>
      </c>
      <c r="F59" s="2">
        <v>49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882</v>
      </c>
      <c r="D60" s="2">
        <v>98</v>
      </c>
      <c r="E60" s="2">
        <v>27</v>
      </c>
      <c r="F60" s="2">
        <v>50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690</v>
      </c>
      <c r="D61" s="2">
        <v>81</v>
      </c>
      <c r="E61" s="2">
        <v>28</v>
      </c>
      <c r="F61" s="2">
        <v>49</v>
      </c>
      <c r="G61" s="2">
        <v>35</v>
      </c>
      <c r="H61" s="2">
        <v>29</v>
      </c>
      <c r="I61" s="2">
        <v>25</v>
      </c>
    </row>
    <row r="62" spans="2:9">
      <c r="B62" s="2" t="s">
        <v>302</v>
      </c>
      <c r="C62" s="2">
        <v>580</v>
      </c>
      <c r="D62" s="2">
        <v>70</v>
      </c>
      <c r="E62" s="2">
        <v>29</v>
      </c>
      <c r="F62" s="2">
        <v>45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366</v>
      </c>
      <c r="D63" s="2">
        <v>45</v>
      </c>
      <c r="E63" s="2">
        <v>30</v>
      </c>
      <c r="F63" s="2">
        <v>51</v>
      </c>
      <c r="G63" s="2">
        <v>37</v>
      </c>
      <c r="H63" s="2">
        <v>30</v>
      </c>
      <c r="I63" s="2">
        <v>27</v>
      </c>
    </row>
    <row r="64" spans="2:9">
      <c r="B64" s="2" t="s">
        <v>304</v>
      </c>
      <c r="C64" s="2">
        <v>281</v>
      </c>
      <c r="D64" s="2">
        <v>31</v>
      </c>
      <c r="E64" s="2">
        <v>27</v>
      </c>
      <c r="F64" s="2">
        <v>47</v>
      </c>
      <c r="G64" s="2">
        <v>35</v>
      </c>
      <c r="H64" s="2">
        <v>27</v>
      </c>
      <c r="I64" s="2">
        <v>22</v>
      </c>
    </row>
    <row r="65" spans="2:9">
      <c r="B65" s="2" t="s">
        <v>305</v>
      </c>
      <c r="C65" s="2">
        <v>106</v>
      </c>
      <c r="D65" s="2">
        <v>12</v>
      </c>
      <c r="E65" s="2">
        <v>28</v>
      </c>
      <c r="F65" s="2">
        <v>49</v>
      </c>
      <c r="G65" s="2">
        <v>36</v>
      </c>
      <c r="H65" s="2">
        <v>29</v>
      </c>
      <c r="I65" s="2">
        <v>24</v>
      </c>
    </row>
    <row r="66" spans="2:9">
      <c r="B66" s="2" t="s">
        <v>306</v>
      </c>
      <c r="C66" s="2">
        <v>66</v>
      </c>
      <c r="D66" s="2">
        <v>10</v>
      </c>
      <c r="E66" s="2">
        <v>35</v>
      </c>
      <c r="F66" s="2">
        <v>56</v>
      </c>
      <c r="G66" s="2">
        <v>43</v>
      </c>
      <c r="H66" s="2">
        <v>35</v>
      </c>
      <c r="I66" s="2">
        <v>33</v>
      </c>
    </row>
    <row r="67" spans="2:9">
      <c r="B67" s="2" t="s">
        <v>307</v>
      </c>
      <c r="C67" s="2">
        <v>13</v>
      </c>
      <c r="D67" s="2">
        <v>2</v>
      </c>
      <c r="E67" s="2">
        <v>36</v>
      </c>
      <c r="F67" s="2">
        <v>50</v>
      </c>
      <c r="G67" s="2">
        <v>47</v>
      </c>
      <c r="H67" s="2">
        <v>34</v>
      </c>
      <c r="I67" s="2">
        <v>31</v>
      </c>
    </row>
    <row r="68" spans="2:9">
      <c r="B68" s="2" t="s">
        <v>308</v>
      </c>
      <c r="C68" s="2">
        <v>19</v>
      </c>
      <c r="D68" s="2">
        <v>2</v>
      </c>
      <c r="E68" s="2">
        <v>25</v>
      </c>
      <c r="F68" s="2">
        <v>37</v>
      </c>
      <c r="G68" s="2">
        <v>35</v>
      </c>
      <c r="H68" s="2">
        <v>22</v>
      </c>
      <c r="I68" s="2">
        <v>18</v>
      </c>
    </row>
    <row r="69" spans="2:9">
      <c r="B69" s="2" t="s">
        <v>309</v>
      </c>
      <c r="C69" s="2">
        <v>6</v>
      </c>
      <c r="D69" s="2">
        <v>1</v>
      </c>
      <c r="E69" s="2">
        <v>21</v>
      </c>
      <c r="F69" s="2">
        <v>26</v>
      </c>
      <c r="G69" s="2">
        <v>26</v>
      </c>
      <c r="H69" s="2">
        <v>17</v>
      </c>
      <c r="I69" s="2">
        <v>17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29</v>
      </c>
      <c r="D71" s="2">
        <v>4</v>
      </c>
      <c r="E71" s="2">
        <v>33</v>
      </c>
      <c r="F71" s="2">
        <v>46</v>
      </c>
      <c r="G71" s="2">
        <v>40</v>
      </c>
      <c r="H71" s="2">
        <v>35</v>
      </c>
      <c r="I71" s="2">
        <v>26</v>
      </c>
    </row>
    <row r="72" spans="2:9">
      <c r="B72" s="2" t="s">
        <v>312</v>
      </c>
      <c r="C72" s="2">
        <v>77</v>
      </c>
      <c r="D72" s="2">
        <v>11</v>
      </c>
      <c r="E72" s="2">
        <v>34</v>
      </c>
      <c r="F72" s="2">
        <v>50</v>
      </c>
      <c r="G72" s="2">
        <v>41</v>
      </c>
      <c r="H72" s="2">
        <v>34</v>
      </c>
      <c r="I72" s="2">
        <v>30</v>
      </c>
    </row>
    <row r="73" spans="2:9">
      <c r="B73" s="2" t="s">
        <v>313</v>
      </c>
      <c r="C73" s="2">
        <v>187</v>
      </c>
      <c r="D73" s="2">
        <v>26</v>
      </c>
      <c r="E73" s="2">
        <v>34</v>
      </c>
      <c r="F73" s="2">
        <v>55</v>
      </c>
      <c r="G73" s="2">
        <v>40</v>
      </c>
      <c r="H73" s="2">
        <v>34</v>
      </c>
      <c r="I73" s="2">
        <v>31</v>
      </c>
    </row>
    <row r="74" spans="2:9">
      <c r="B74" s="2" t="s">
        <v>314</v>
      </c>
      <c r="C74" s="2">
        <v>852</v>
      </c>
      <c r="D74" s="2">
        <v>95</v>
      </c>
      <c r="E74" s="2">
        <v>27</v>
      </c>
      <c r="F74" s="2">
        <v>51</v>
      </c>
      <c r="G74" s="2">
        <v>33</v>
      </c>
      <c r="H74" s="2">
        <v>28</v>
      </c>
      <c r="I74" s="2">
        <v>24</v>
      </c>
    </row>
    <row r="75" spans="2:9">
      <c r="B75" s="2" t="s">
        <v>315</v>
      </c>
      <c r="C75" s="2">
        <v>594</v>
      </c>
      <c r="D75" s="2">
        <v>74</v>
      </c>
      <c r="E75" s="2">
        <v>30</v>
      </c>
      <c r="F75" s="2">
        <v>48</v>
      </c>
      <c r="G75" s="2">
        <v>36</v>
      </c>
      <c r="H75" s="2">
        <v>30</v>
      </c>
      <c r="I75" s="2">
        <v>27</v>
      </c>
    </row>
    <row r="76" spans="2:9">
      <c r="B76" s="2" t="s">
        <v>316</v>
      </c>
      <c r="C76" s="2">
        <v>544</v>
      </c>
      <c r="D76" s="2">
        <v>66</v>
      </c>
      <c r="E76" s="2">
        <v>29</v>
      </c>
      <c r="F76" s="2">
        <v>45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500</v>
      </c>
      <c r="D77" s="2">
        <v>61</v>
      </c>
      <c r="E77" s="2">
        <v>29</v>
      </c>
      <c r="F77" s="2">
        <v>47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542</v>
      </c>
      <c r="D78" s="2">
        <v>64</v>
      </c>
      <c r="E78" s="2">
        <v>28</v>
      </c>
      <c r="F78" s="2">
        <v>45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695</v>
      </c>
      <c r="D79" s="2">
        <v>82</v>
      </c>
      <c r="E79" s="2">
        <v>28</v>
      </c>
      <c r="F79" s="2">
        <v>49</v>
      </c>
      <c r="G79" s="2">
        <v>35</v>
      </c>
      <c r="H79" s="2">
        <v>29</v>
      </c>
      <c r="I79" s="2">
        <v>25</v>
      </c>
    </row>
    <row r="80" spans="2:9">
      <c r="B80" s="2" t="s">
        <v>320</v>
      </c>
      <c r="C80" s="2">
        <v>810</v>
      </c>
      <c r="D80" s="2">
        <v>97</v>
      </c>
      <c r="E80" s="2">
        <v>29</v>
      </c>
      <c r="F80" s="2">
        <v>48</v>
      </c>
      <c r="G80" s="2">
        <v>35</v>
      </c>
      <c r="H80" s="2">
        <v>30</v>
      </c>
      <c r="I80" s="2">
        <v>26</v>
      </c>
    </row>
    <row r="81" spans="2:9">
      <c r="B81" s="2" t="s">
        <v>321</v>
      </c>
      <c r="C81" s="2">
        <v>609</v>
      </c>
      <c r="D81" s="2">
        <v>74</v>
      </c>
      <c r="E81" s="2">
        <v>29</v>
      </c>
      <c r="F81" s="2">
        <v>53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716</v>
      </c>
      <c r="D82" s="2">
        <v>88</v>
      </c>
      <c r="E82" s="2">
        <v>29</v>
      </c>
      <c r="F82" s="2">
        <v>47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717</v>
      </c>
      <c r="D83" s="2">
        <v>85</v>
      </c>
      <c r="E83" s="2">
        <v>29</v>
      </c>
      <c r="F83" s="2">
        <v>46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768</v>
      </c>
      <c r="D84" s="2">
        <v>82</v>
      </c>
      <c r="E84" s="2">
        <v>26</v>
      </c>
      <c r="F84" s="2">
        <v>44</v>
      </c>
      <c r="G84" s="2">
        <v>32</v>
      </c>
      <c r="H84" s="2">
        <v>27</v>
      </c>
      <c r="I84" s="2">
        <v>22</v>
      </c>
    </row>
    <row r="85" spans="2:9">
      <c r="B85" s="2" t="s">
        <v>325</v>
      </c>
      <c r="C85" s="2">
        <v>542</v>
      </c>
      <c r="D85" s="2">
        <v>66</v>
      </c>
      <c r="E85" s="2">
        <v>29</v>
      </c>
      <c r="F85" s="2">
        <v>49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468</v>
      </c>
      <c r="D86" s="2">
        <v>60</v>
      </c>
      <c r="E86" s="2">
        <v>31</v>
      </c>
      <c r="F86" s="2">
        <v>61</v>
      </c>
      <c r="G86" s="2">
        <v>37</v>
      </c>
      <c r="H86" s="2">
        <v>30</v>
      </c>
      <c r="I86" s="2">
        <v>28</v>
      </c>
    </row>
    <row r="87" spans="2:9">
      <c r="B87" s="2" t="s">
        <v>327</v>
      </c>
      <c r="C87" s="2">
        <v>350</v>
      </c>
      <c r="D87" s="2">
        <v>43</v>
      </c>
      <c r="E87" s="2">
        <v>30</v>
      </c>
      <c r="F87" s="2">
        <v>47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205</v>
      </c>
      <c r="D88" s="2">
        <v>25</v>
      </c>
      <c r="E88" s="2">
        <v>29</v>
      </c>
      <c r="F88" s="2">
        <v>46</v>
      </c>
      <c r="G88" s="2">
        <v>35</v>
      </c>
      <c r="H88" s="2">
        <v>30</v>
      </c>
      <c r="I88" s="2">
        <v>27</v>
      </c>
    </row>
    <row r="89" spans="2:9">
      <c r="B89" s="2" t="s">
        <v>329</v>
      </c>
      <c r="C89" s="2">
        <v>141</v>
      </c>
      <c r="D89" s="2">
        <v>17</v>
      </c>
      <c r="E89" s="2">
        <v>29</v>
      </c>
      <c r="F89" s="2">
        <v>41</v>
      </c>
      <c r="G89" s="2">
        <v>35</v>
      </c>
      <c r="H89" s="2">
        <v>30</v>
      </c>
      <c r="I89" s="2">
        <v>26</v>
      </c>
    </row>
    <row r="90" spans="2:9">
      <c r="B90" s="2" t="s">
        <v>330</v>
      </c>
      <c r="C90" s="2">
        <v>76</v>
      </c>
      <c r="D90" s="2">
        <v>9</v>
      </c>
      <c r="E90" s="2">
        <v>29</v>
      </c>
      <c r="F90" s="2">
        <v>48</v>
      </c>
      <c r="G90" s="2">
        <v>37</v>
      </c>
      <c r="H90" s="2">
        <v>29</v>
      </c>
      <c r="I90" s="2">
        <v>25</v>
      </c>
    </row>
    <row r="91" spans="2:9">
      <c r="B91" s="2" t="s">
        <v>331</v>
      </c>
      <c r="C91" s="2">
        <v>54</v>
      </c>
      <c r="D91" s="2">
        <v>7</v>
      </c>
      <c r="E91" s="2">
        <v>31</v>
      </c>
      <c r="F91" s="2">
        <v>40</v>
      </c>
      <c r="G91" s="2">
        <v>36</v>
      </c>
      <c r="H91" s="2">
        <v>33</v>
      </c>
      <c r="I91" s="2">
        <v>28</v>
      </c>
    </row>
    <row r="92" spans="2:9">
      <c r="B92" s="2" t="s">
        <v>332</v>
      </c>
      <c r="C92" s="2">
        <v>15</v>
      </c>
      <c r="D92" s="2">
        <v>2</v>
      </c>
      <c r="E92" s="2">
        <v>36</v>
      </c>
      <c r="F92" s="2">
        <v>52</v>
      </c>
      <c r="G92" s="2">
        <v>46</v>
      </c>
      <c r="H92" s="2">
        <v>32</v>
      </c>
      <c r="I92" s="2">
        <v>32</v>
      </c>
    </row>
    <row r="93" spans="2:9">
      <c r="B93" s="2" t="s">
        <v>333</v>
      </c>
      <c r="C93" s="2">
        <v>19</v>
      </c>
      <c r="D93" s="2">
        <v>3</v>
      </c>
      <c r="E93" s="2">
        <v>33</v>
      </c>
      <c r="F93" s="2">
        <v>41</v>
      </c>
      <c r="G93" s="2">
        <v>41</v>
      </c>
      <c r="H93" s="2">
        <v>36</v>
      </c>
      <c r="I93" s="2">
        <v>27</v>
      </c>
    </row>
    <row r="94" spans="2:9">
      <c r="B94" s="2" t="s">
        <v>334</v>
      </c>
      <c r="C94" s="2">
        <v>21</v>
      </c>
      <c r="D94" s="2">
        <v>3</v>
      </c>
      <c r="E94" s="2">
        <v>35</v>
      </c>
      <c r="F94" s="2">
        <v>48</v>
      </c>
      <c r="G94" s="2">
        <v>41</v>
      </c>
      <c r="H94" s="2">
        <v>38</v>
      </c>
      <c r="I94" s="2">
        <v>30</v>
      </c>
    </row>
    <row r="95" spans="2:9">
      <c r="B95" s="2" t="s">
        <v>335</v>
      </c>
      <c r="C95" s="2">
        <v>24</v>
      </c>
      <c r="D95" s="2">
        <v>3</v>
      </c>
      <c r="E95" s="2">
        <v>33</v>
      </c>
      <c r="F95" s="2">
        <v>48</v>
      </c>
      <c r="G95" s="2">
        <v>42</v>
      </c>
      <c r="H95" s="2">
        <v>36</v>
      </c>
      <c r="I95" s="2">
        <v>33</v>
      </c>
    </row>
    <row r="96" spans="2:9">
      <c r="B96" s="2" t="s">
        <v>336</v>
      </c>
      <c r="C96" s="2">
        <v>31</v>
      </c>
      <c r="D96" s="2">
        <v>5</v>
      </c>
      <c r="E96" s="2">
        <v>40</v>
      </c>
      <c r="F96" s="2">
        <v>62</v>
      </c>
      <c r="G96" s="2">
        <v>51</v>
      </c>
      <c r="H96" s="2">
        <v>43</v>
      </c>
      <c r="I96" s="2">
        <v>38</v>
      </c>
    </row>
    <row r="97" spans="2:9">
      <c r="B97" s="2" t="s">
        <v>337</v>
      </c>
      <c r="C97" s="2">
        <v>71</v>
      </c>
      <c r="D97" s="2">
        <v>9</v>
      </c>
      <c r="E97" s="2">
        <v>32</v>
      </c>
      <c r="F97" s="2">
        <v>43</v>
      </c>
      <c r="G97" s="2">
        <v>36</v>
      </c>
      <c r="H97" s="2">
        <v>32</v>
      </c>
      <c r="I97" s="2">
        <v>29</v>
      </c>
    </row>
    <row r="98" spans="2:9">
      <c r="B98" s="2" t="s">
        <v>338</v>
      </c>
      <c r="C98" s="2">
        <v>143</v>
      </c>
      <c r="D98" s="2">
        <v>18</v>
      </c>
      <c r="E98" s="2">
        <v>31</v>
      </c>
      <c r="F98" s="2">
        <v>44</v>
      </c>
      <c r="G98" s="2">
        <v>37</v>
      </c>
      <c r="H98" s="2">
        <v>32</v>
      </c>
      <c r="I98" s="2">
        <v>29</v>
      </c>
    </row>
    <row r="99" spans="2:9">
      <c r="B99" s="2" t="s">
        <v>339</v>
      </c>
      <c r="C99" s="2">
        <v>296</v>
      </c>
      <c r="D99" s="2">
        <v>38</v>
      </c>
      <c r="E99" s="2">
        <v>31</v>
      </c>
      <c r="F99" s="2">
        <v>43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483</v>
      </c>
      <c r="D100" s="2">
        <v>59</v>
      </c>
      <c r="E100" s="2">
        <v>29</v>
      </c>
      <c r="F100" s="2">
        <v>48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511</v>
      </c>
      <c r="D101" s="2">
        <v>60</v>
      </c>
      <c r="E101" s="2">
        <v>28</v>
      </c>
      <c r="F101" s="2">
        <v>48</v>
      </c>
      <c r="G101" s="2">
        <v>36</v>
      </c>
      <c r="H101" s="2">
        <v>30</v>
      </c>
      <c r="I101" s="2">
        <v>25</v>
      </c>
    </row>
    <row r="102" spans="2:9">
      <c r="B102" s="2" t="s">
        <v>342</v>
      </c>
      <c r="C102" s="2">
        <v>603</v>
      </c>
      <c r="D102" s="2">
        <v>73</v>
      </c>
      <c r="E102" s="2">
        <v>29</v>
      </c>
      <c r="F102" s="2">
        <v>52</v>
      </c>
      <c r="G102" s="2">
        <v>35</v>
      </c>
      <c r="H102" s="2">
        <v>30</v>
      </c>
      <c r="I102" s="2">
        <v>26</v>
      </c>
    </row>
    <row r="103" spans="2:9">
      <c r="B103" s="2" t="s">
        <v>343</v>
      </c>
      <c r="C103" s="2">
        <v>591</v>
      </c>
      <c r="D103" s="2">
        <v>68</v>
      </c>
      <c r="E103" s="2">
        <v>28</v>
      </c>
      <c r="F103" s="2">
        <v>54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496</v>
      </c>
      <c r="D104" s="2">
        <v>60</v>
      </c>
      <c r="E104" s="2">
        <v>29</v>
      </c>
      <c r="F104" s="2">
        <v>49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562</v>
      </c>
      <c r="D105" s="2">
        <v>66</v>
      </c>
      <c r="E105" s="2">
        <v>28</v>
      </c>
      <c r="F105" s="2">
        <v>46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520</v>
      </c>
      <c r="D106" s="2">
        <v>61</v>
      </c>
      <c r="E106" s="2">
        <v>28</v>
      </c>
      <c r="F106" s="2">
        <v>66</v>
      </c>
      <c r="G106" s="2">
        <v>35</v>
      </c>
      <c r="H106" s="2">
        <v>29</v>
      </c>
      <c r="I106" s="2">
        <v>25</v>
      </c>
    </row>
    <row r="107" spans="2:9">
      <c r="B107" s="2" t="s">
        <v>347</v>
      </c>
      <c r="C107" s="2">
        <v>417</v>
      </c>
      <c r="D107" s="2">
        <v>49</v>
      </c>
      <c r="E107" s="2">
        <v>28</v>
      </c>
      <c r="F107" s="2">
        <v>46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557</v>
      </c>
      <c r="D108" s="2">
        <v>65</v>
      </c>
      <c r="E108" s="2">
        <v>28</v>
      </c>
      <c r="F108" s="2">
        <v>48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521</v>
      </c>
      <c r="D109" s="2">
        <v>62</v>
      </c>
      <c r="E109" s="2">
        <v>29</v>
      </c>
      <c r="F109" s="2">
        <v>46</v>
      </c>
      <c r="G109" s="2">
        <v>36</v>
      </c>
      <c r="H109" s="2">
        <v>29</v>
      </c>
      <c r="I109" s="2">
        <v>26</v>
      </c>
    </row>
    <row r="110" spans="2:9">
      <c r="B110" s="2" t="s">
        <v>350</v>
      </c>
      <c r="C110" s="2">
        <v>328</v>
      </c>
      <c r="D110" s="2">
        <v>42</v>
      </c>
      <c r="E110" s="2">
        <v>30</v>
      </c>
      <c r="F110" s="2">
        <v>51</v>
      </c>
      <c r="G110" s="2">
        <v>37</v>
      </c>
      <c r="H110" s="2">
        <v>31</v>
      </c>
      <c r="I110" s="2">
        <v>27</v>
      </c>
    </row>
    <row r="111" spans="2:9">
      <c r="B111" s="2" t="s">
        <v>351</v>
      </c>
      <c r="C111" s="2">
        <v>275</v>
      </c>
      <c r="D111" s="2">
        <v>32</v>
      </c>
      <c r="E111" s="2">
        <v>28</v>
      </c>
      <c r="F111" s="2">
        <v>48</v>
      </c>
      <c r="G111" s="2">
        <v>35</v>
      </c>
      <c r="H111" s="2">
        <v>29</v>
      </c>
      <c r="I111" s="2">
        <v>23</v>
      </c>
    </row>
    <row r="112" spans="2:9">
      <c r="B112" s="2" t="s">
        <v>352</v>
      </c>
      <c r="C112" s="2">
        <v>258</v>
      </c>
      <c r="D112" s="2">
        <v>30</v>
      </c>
      <c r="E112" s="2">
        <v>28</v>
      </c>
      <c r="F112" s="2">
        <v>50</v>
      </c>
      <c r="G112" s="2">
        <v>35</v>
      </c>
      <c r="H112" s="2">
        <v>29</v>
      </c>
      <c r="I112" s="2">
        <v>25</v>
      </c>
    </row>
    <row r="113" spans="2:9">
      <c r="B113" s="2" t="s">
        <v>353</v>
      </c>
      <c r="C113" s="2">
        <v>113</v>
      </c>
      <c r="D113" s="2">
        <v>14</v>
      </c>
      <c r="E113" s="2">
        <v>29</v>
      </c>
      <c r="F113" s="2">
        <v>43</v>
      </c>
      <c r="G113" s="2">
        <v>39</v>
      </c>
      <c r="H113" s="2">
        <v>30</v>
      </c>
      <c r="I113" s="2">
        <v>27</v>
      </c>
    </row>
    <row r="114" spans="2:9">
      <c r="B114" s="2" t="s">
        <v>354</v>
      </c>
      <c r="C114" s="2">
        <v>111</v>
      </c>
      <c r="D114" s="2">
        <v>14</v>
      </c>
      <c r="E114" s="2">
        <v>30</v>
      </c>
      <c r="F114" s="2">
        <v>51</v>
      </c>
      <c r="G114" s="2">
        <v>39</v>
      </c>
      <c r="H114" s="2">
        <v>31</v>
      </c>
      <c r="I114" s="2">
        <v>27</v>
      </c>
    </row>
    <row r="115" spans="2:9">
      <c r="B115" s="2" t="s">
        <v>355</v>
      </c>
      <c r="C115" s="2">
        <v>95</v>
      </c>
      <c r="D115" s="2">
        <v>12</v>
      </c>
      <c r="E115" s="2">
        <v>30</v>
      </c>
      <c r="F115" s="2">
        <v>48</v>
      </c>
      <c r="G115" s="2">
        <v>38</v>
      </c>
      <c r="H115" s="2">
        <v>31</v>
      </c>
      <c r="I115" s="2">
        <v>28</v>
      </c>
    </row>
    <row r="116" spans="2:9">
      <c r="B116" s="2" t="s">
        <v>356</v>
      </c>
      <c r="C116" s="2">
        <v>58</v>
      </c>
      <c r="D116" s="2">
        <v>8</v>
      </c>
      <c r="E116" s="2">
        <v>31</v>
      </c>
      <c r="F116" s="2">
        <v>60</v>
      </c>
      <c r="G116" s="2">
        <v>37</v>
      </c>
      <c r="H116" s="2">
        <v>32</v>
      </c>
      <c r="I116" s="2">
        <v>30</v>
      </c>
    </row>
    <row r="117" spans="2:9">
      <c r="B117" s="2" t="s">
        <v>357</v>
      </c>
      <c r="C117" s="2">
        <v>9</v>
      </c>
      <c r="D117" s="2">
        <v>1</v>
      </c>
      <c r="E117" s="2">
        <v>37</v>
      </c>
      <c r="F117" s="2">
        <v>40</v>
      </c>
      <c r="G117" s="2">
        <v>39</v>
      </c>
      <c r="H117" s="2">
        <v>37</v>
      </c>
      <c r="I117" s="2">
        <v>36</v>
      </c>
    </row>
    <row r="118" spans="2:9">
      <c r="B118" s="2" t="s">
        <v>358</v>
      </c>
      <c r="C118" s="2">
        <v>6</v>
      </c>
      <c r="D118" s="2">
        <v>1</v>
      </c>
      <c r="E118" s="2">
        <v>43</v>
      </c>
      <c r="F118" s="2">
        <v>47</v>
      </c>
      <c r="G118" s="2">
        <v>47</v>
      </c>
      <c r="H118" s="2">
        <v>40</v>
      </c>
      <c r="I118" s="2">
        <v>40</v>
      </c>
    </row>
    <row r="119" spans="2:9">
      <c r="B119" s="2" t="s">
        <v>359</v>
      </c>
      <c r="C119" s="2">
        <v>7</v>
      </c>
      <c r="D119" s="2">
        <v>1</v>
      </c>
      <c r="E119" s="2">
        <v>44</v>
      </c>
      <c r="F119" s="2">
        <v>49</v>
      </c>
      <c r="G119" s="2">
        <v>48</v>
      </c>
      <c r="H119" s="2">
        <v>43</v>
      </c>
      <c r="I119" s="2">
        <v>42</v>
      </c>
    </row>
    <row r="120" spans="2:9">
      <c r="B120" s="2" t="s">
        <v>360</v>
      </c>
      <c r="C120" s="2">
        <v>14</v>
      </c>
      <c r="D120" s="2">
        <v>2</v>
      </c>
      <c r="E120" s="2">
        <v>30</v>
      </c>
      <c r="F120" s="2">
        <v>41</v>
      </c>
      <c r="G120" s="2">
        <v>39</v>
      </c>
      <c r="H120" s="2">
        <v>33</v>
      </c>
      <c r="I120" s="2">
        <v>30</v>
      </c>
    </row>
    <row r="121" spans="2:9">
      <c r="B121" s="2" t="s">
        <v>361</v>
      </c>
      <c r="C121" s="2">
        <v>17</v>
      </c>
      <c r="D121" s="2">
        <v>3</v>
      </c>
      <c r="E121" s="2">
        <v>37</v>
      </c>
      <c r="F121" s="2">
        <v>47</v>
      </c>
      <c r="G121" s="2">
        <v>46</v>
      </c>
      <c r="H121" s="2">
        <v>34</v>
      </c>
      <c r="I121" s="2">
        <v>32</v>
      </c>
    </row>
    <row r="122" spans="2:9">
      <c r="B122" s="2" t="s">
        <v>362</v>
      </c>
      <c r="C122" s="2">
        <v>38</v>
      </c>
      <c r="D122" s="2">
        <v>6</v>
      </c>
      <c r="E122" s="2">
        <v>36</v>
      </c>
      <c r="F122" s="2">
        <v>58</v>
      </c>
      <c r="G122" s="2">
        <v>43</v>
      </c>
      <c r="H122" s="2">
        <v>36</v>
      </c>
      <c r="I122" s="2">
        <v>33</v>
      </c>
    </row>
    <row r="123" spans="2:9">
      <c r="B123" s="2" t="s">
        <v>363</v>
      </c>
      <c r="C123" s="2">
        <v>95</v>
      </c>
      <c r="D123" s="2">
        <v>13</v>
      </c>
      <c r="E123" s="2">
        <v>32</v>
      </c>
      <c r="F123" s="2">
        <v>46</v>
      </c>
      <c r="G123" s="2">
        <v>39</v>
      </c>
      <c r="H123" s="2">
        <v>33</v>
      </c>
      <c r="I123" s="2">
        <v>30</v>
      </c>
    </row>
    <row r="124" spans="2:9">
      <c r="B124" s="2" t="s">
        <v>364</v>
      </c>
      <c r="C124" s="2">
        <v>216</v>
      </c>
      <c r="D124" s="2">
        <v>26</v>
      </c>
      <c r="E124" s="2">
        <v>29</v>
      </c>
      <c r="F124" s="2">
        <v>51</v>
      </c>
      <c r="G124" s="2">
        <v>37</v>
      </c>
      <c r="H124" s="2">
        <v>30</v>
      </c>
      <c r="I124" s="2">
        <v>25</v>
      </c>
    </row>
    <row r="125" spans="2:9">
      <c r="B125" s="2" t="s">
        <v>365</v>
      </c>
      <c r="C125" s="2">
        <v>371</v>
      </c>
      <c r="D125" s="2">
        <v>47</v>
      </c>
      <c r="E125" s="2">
        <v>30</v>
      </c>
      <c r="F125" s="2">
        <v>47</v>
      </c>
      <c r="G125" s="2">
        <v>37</v>
      </c>
      <c r="H125" s="2">
        <v>31</v>
      </c>
      <c r="I125" s="2">
        <v>28</v>
      </c>
    </row>
    <row r="126" spans="2:9">
      <c r="B126" s="2" t="s">
        <v>366</v>
      </c>
      <c r="C126" s="2">
        <v>348</v>
      </c>
      <c r="D126" s="2">
        <v>42</v>
      </c>
      <c r="E126" s="2">
        <v>29</v>
      </c>
      <c r="F126" s="2">
        <v>45</v>
      </c>
      <c r="G126" s="2">
        <v>36</v>
      </c>
      <c r="H126" s="2">
        <v>29</v>
      </c>
      <c r="I126" s="2">
        <v>26</v>
      </c>
    </row>
    <row r="127" spans="2:9">
      <c r="B127" s="2" t="s">
        <v>367</v>
      </c>
      <c r="C127" s="2">
        <v>421</v>
      </c>
      <c r="D127" s="2">
        <v>50</v>
      </c>
      <c r="E127" s="2">
        <v>28</v>
      </c>
      <c r="F127" s="2">
        <v>47</v>
      </c>
      <c r="G127" s="2">
        <v>36</v>
      </c>
      <c r="H127" s="2">
        <v>28</v>
      </c>
      <c r="I127" s="2">
        <v>24</v>
      </c>
    </row>
    <row r="128" spans="2:9">
      <c r="B128" s="2" t="s">
        <v>368</v>
      </c>
      <c r="C128" s="2">
        <v>367</v>
      </c>
      <c r="D128" s="2">
        <v>44</v>
      </c>
      <c r="E128" s="2">
        <v>29</v>
      </c>
      <c r="F128" s="2">
        <v>47</v>
      </c>
      <c r="G128" s="2">
        <v>36</v>
      </c>
      <c r="H128" s="2">
        <v>29</v>
      </c>
      <c r="I128" s="2">
        <v>26</v>
      </c>
    </row>
    <row r="129" spans="2:9">
      <c r="B129" s="2" t="s">
        <v>369</v>
      </c>
      <c r="C129" s="2">
        <v>415</v>
      </c>
      <c r="D129" s="2">
        <v>47</v>
      </c>
      <c r="E129" s="2">
        <v>27</v>
      </c>
      <c r="F129" s="2">
        <v>44</v>
      </c>
      <c r="G129" s="2">
        <v>34</v>
      </c>
      <c r="H129" s="2">
        <v>28</v>
      </c>
      <c r="I129" s="2">
        <v>24</v>
      </c>
    </row>
    <row r="130" spans="2:9">
      <c r="B130" s="2" t="s">
        <v>370</v>
      </c>
      <c r="C130" s="2">
        <v>474</v>
      </c>
      <c r="D130" s="2">
        <v>57</v>
      </c>
      <c r="E130" s="2">
        <v>29</v>
      </c>
      <c r="F130" s="2">
        <v>48</v>
      </c>
      <c r="G130" s="2">
        <v>37</v>
      </c>
      <c r="H130" s="2">
        <v>29</v>
      </c>
      <c r="I130" s="2">
        <v>26</v>
      </c>
    </row>
    <row r="131" spans="2:9">
      <c r="B131" s="2" t="s">
        <v>371</v>
      </c>
      <c r="C131" s="2">
        <v>341</v>
      </c>
      <c r="D131" s="2">
        <v>43</v>
      </c>
      <c r="E131" s="2">
        <v>30</v>
      </c>
      <c r="F131" s="2">
        <v>45</v>
      </c>
      <c r="G131" s="2">
        <v>37</v>
      </c>
      <c r="H131" s="2">
        <v>31</v>
      </c>
      <c r="I131" s="2">
        <v>27</v>
      </c>
    </row>
    <row r="132" spans="2:9">
      <c r="B132" s="2" t="s">
        <v>372</v>
      </c>
      <c r="C132" s="2">
        <v>332</v>
      </c>
      <c r="D132" s="2">
        <v>41</v>
      </c>
      <c r="E132" s="2">
        <v>30</v>
      </c>
      <c r="F132" s="2">
        <v>43</v>
      </c>
      <c r="G132" s="2">
        <v>37</v>
      </c>
      <c r="H132" s="2">
        <v>30</v>
      </c>
      <c r="I132" s="2">
        <v>26</v>
      </c>
    </row>
    <row r="133" spans="2:9">
      <c r="B133" s="2" t="s">
        <v>373</v>
      </c>
      <c r="C133" s="2">
        <v>327</v>
      </c>
      <c r="D133" s="2">
        <v>42</v>
      </c>
      <c r="E133" s="2">
        <v>31</v>
      </c>
      <c r="F133" s="2">
        <v>52</v>
      </c>
      <c r="G133" s="2">
        <v>38</v>
      </c>
      <c r="H133" s="2">
        <v>32</v>
      </c>
      <c r="I133" s="2">
        <v>28</v>
      </c>
    </row>
    <row r="134" spans="2:9">
      <c r="B134" s="2" t="s">
        <v>374</v>
      </c>
      <c r="C134" s="2">
        <v>307</v>
      </c>
      <c r="D134" s="2">
        <v>40</v>
      </c>
      <c r="E134" s="2">
        <v>31</v>
      </c>
      <c r="F134" s="2">
        <v>70</v>
      </c>
      <c r="G134" s="2">
        <v>37</v>
      </c>
      <c r="H134" s="2">
        <v>32</v>
      </c>
      <c r="I134" s="2">
        <v>29</v>
      </c>
    </row>
    <row r="135" spans="2:9">
      <c r="B135" s="2" t="s">
        <v>375</v>
      </c>
      <c r="C135" s="2">
        <v>211</v>
      </c>
      <c r="D135" s="2">
        <v>26</v>
      </c>
      <c r="E135" s="2">
        <v>30</v>
      </c>
      <c r="F135" s="2">
        <v>51</v>
      </c>
      <c r="G135" s="2">
        <v>37</v>
      </c>
      <c r="H135" s="2">
        <v>30</v>
      </c>
      <c r="I135" s="2">
        <v>27</v>
      </c>
    </row>
    <row r="136" spans="2:9">
      <c r="B136" s="2" t="s">
        <v>376</v>
      </c>
      <c r="C136" s="2">
        <v>114</v>
      </c>
      <c r="D136" s="2">
        <v>16</v>
      </c>
      <c r="E136" s="2">
        <v>34</v>
      </c>
      <c r="F136" s="2">
        <v>49</v>
      </c>
      <c r="G136" s="2">
        <v>40</v>
      </c>
      <c r="H136" s="2">
        <v>34</v>
      </c>
      <c r="I136" s="2">
        <v>31</v>
      </c>
    </row>
    <row r="137" spans="2:9">
      <c r="B137" s="2" t="s">
        <v>377</v>
      </c>
      <c r="C137" s="2">
        <v>49</v>
      </c>
      <c r="D137" s="2">
        <v>7</v>
      </c>
      <c r="E137" s="2">
        <v>34</v>
      </c>
      <c r="F137" s="2">
        <v>50</v>
      </c>
      <c r="G137" s="2">
        <v>38</v>
      </c>
      <c r="H137" s="2">
        <v>36</v>
      </c>
      <c r="I137" s="2">
        <v>32</v>
      </c>
    </row>
    <row r="138" spans="2:9">
      <c r="B138" s="2" t="s">
        <v>378</v>
      </c>
      <c r="C138" s="2">
        <v>15</v>
      </c>
      <c r="D138" s="2">
        <v>2</v>
      </c>
      <c r="E138" s="2">
        <v>33</v>
      </c>
      <c r="F138" s="2">
        <v>40</v>
      </c>
      <c r="G138" s="2">
        <v>36</v>
      </c>
      <c r="H138" s="2">
        <v>31</v>
      </c>
      <c r="I138" s="2">
        <v>31</v>
      </c>
    </row>
    <row r="139" spans="2:9">
      <c r="B139" s="2" t="s">
        <v>379</v>
      </c>
      <c r="C139" s="2">
        <v>14</v>
      </c>
      <c r="D139" s="2">
        <v>2</v>
      </c>
      <c r="E139" s="2">
        <v>36</v>
      </c>
      <c r="F139" s="2">
        <v>45</v>
      </c>
      <c r="G139" s="2">
        <v>38</v>
      </c>
      <c r="H139" s="2">
        <v>35</v>
      </c>
      <c r="I139" s="2">
        <v>34</v>
      </c>
    </row>
    <row r="140" spans="2:9">
      <c r="B140" s="2" t="s">
        <v>380</v>
      </c>
      <c r="C140" s="2">
        <v>21</v>
      </c>
      <c r="D140" s="2">
        <v>3</v>
      </c>
      <c r="E140" s="2">
        <v>34</v>
      </c>
      <c r="F140" s="2">
        <v>44</v>
      </c>
      <c r="G140" s="2">
        <v>43</v>
      </c>
      <c r="H140" s="2">
        <v>31</v>
      </c>
      <c r="I140" s="2">
        <v>30</v>
      </c>
    </row>
    <row r="141" spans="2:9">
      <c r="B141" s="2" t="s">
        <v>381</v>
      </c>
      <c r="C141" s="2">
        <v>17</v>
      </c>
      <c r="D141" s="2">
        <v>2</v>
      </c>
      <c r="E141" s="2">
        <v>33</v>
      </c>
      <c r="F141" s="2">
        <v>53</v>
      </c>
      <c r="G141" s="2">
        <v>47</v>
      </c>
      <c r="H141" s="2">
        <v>33</v>
      </c>
      <c r="I141" s="2">
        <v>30</v>
      </c>
    </row>
    <row r="142" spans="2:9">
      <c r="B142" s="2" t="s">
        <v>382</v>
      </c>
      <c r="C142" s="2">
        <v>3</v>
      </c>
      <c r="D142" s="2">
        <v>1</v>
      </c>
      <c r="E142" s="2">
        <v>43</v>
      </c>
      <c r="F142" s="2">
        <v>44</v>
      </c>
      <c r="G142" s="2">
        <v>44</v>
      </c>
      <c r="H142" s="2">
        <v>43</v>
      </c>
      <c r="I142" s="2">
        <v>43</v>
      </c>
    </row>
    <row r="143" spans="2:9">
      <c r="B143" s="2" t="s">
        <v>383</v>
      </c>
      <c r="C143" s="2">
        <v>14</v>
      </c>
      <c r="D143" s="2">
        <v>2</v>
      </c>
      <c r="E143" s="2">
        <v>32</v>
      </c>
      <c r="F143" s="2">
        <v>43</v>
      </c>
      <c r="G143" s="2">
        <v>42</v>
      </c>
      <c r="H143" s="2">
        <v>36</v>
      </c>
      <c r="I143" s="2">
        <v>26</v>
      </c>
    </row>
    <row r="144" spans="2:9">
      <c r="B144" s="2" t="s">
        <v>384</v>
      </c>
      <c r="C144" s="2">
        <v>66</v>
      </c>
      <c r="D144" s="2">
        <v>9</v>
      </c>
      <c r="E144" s="2">
        <v>32</v>
      </c>
      <c r="F144" s="2">
        <v>49</v>
      </c>
      <c r="G144" s="2">
        <v>43</v>
      </c>
      <c r="H144" s="2">
        <v>31</v>
      </c>
      <c r="I144" s="2">
        <v>29</v>
      </c>
    </row>
    <row r="145" spans="2:9">
      <c r="B145" s="2" t="s">
        <v>385</v>
      </c>
      <c r="C145" s="2">
        <v>237</v>
      </c>
      <c r="D145" s="2">
        <v>32</v>
      </c>
      <c r="E145" s="2">
        <v>32</v>
      </c>
      <c r="F145" s="2">
        <v>50</v>
      </c>
      <c r="G145" s="2">
        <v>40</v>
      </c>
      <c r="H145" s="2">
        <v>33</v>
      </c>
      <c r="I145" s="2">
        <v>28</v>
      </c>
    </row>
    <row r="146" spans="2:9">
      <c r="B146" s="2" t="s">
        <v>386</v>
      </c>
      <c r="C146" s="2">
        <v>818</v>
      </c>
      <c r="D146" s="2">
        <v>93</v>
      </c>
      <c r="E146" s="2">
        <v>27</v>
      </c>
      <c r="F146" s="2">
        <v>60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639</v>
      </c>
      <c r="D147" s="2">
        <v>78</v>
      </c>
      <c r="E147" s="2">
        <v>29</v>
      </c>
      <c r="F147" s="2">
        <v>48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467</v>
      </c>
      <c r="D148" s="2">
        <v>56</v>
      </c>
      <c r="E148" s="2">
        <v>29</v>
      </c>
      <c r="F148" s="2">
        <v>48</v>
      </c>
      <c r="G148" s="2">
        <v>37</v>
      </c>
      <c r="H148" s="2">
        <v>30</v>
      </c>
      <c r="I148" s="2">
        <v>26</v>
      </c>
    </row>
    <row r="149" spans="2:9">
      <c r="B149" s="2" t="s">
        <v>389</v>
      </c>
      <c r="C149" s="2">
        <v>516</v>
      </c>
      <c r="D149" s="2">
        <v>62</v>
      </c>
      <c r="E149" s="2">
        <v>29</v>
      </c>
      <c r="F149" s="2">
        <v>58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670</v>
      </c>
      <c r="D150" s="2">
        <v>80</v>
      </c>
      <c r="E150" s="2">
        <v>29</v>
      </c>
      <c r="F150" s="2">
        <v>62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626</v>
      </c>
      <c r="D151" s="2">
        <v>78</v>
      </c>
      <c r="E151" s="2">
        <v>30</v>
      </c>
      <c r="F151" s="2">
        <v>48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724</v>
      </c>
      <c r="D152" s="2">
        <v>84</v>
      </c>
      <c r="E152" s="2">
        <v>28</v>
      </c>
      <c r="F152" s="2">
        <v>45</v>
      </c>
      <c r="G152" s="2">
        <v>35</v>
      </c>
      <c r="H152" s="2">
        <v>29</v>
      </c>
      <c r="I152" s="2">
        <v>25</v>
      </c>
    </row>
    <row r="153" spans="2:9">
      <c r="B153" s="2" t="s">
        <v>393</v>
      </c>
      <c r="C153" s="2">
        <v>605</v>
      </c>
      <c r="D153" s="2">
        <v>72</v>
      </c>
      <c r="E153" s="2">
        <v>29</v>
      </c>
      <c r="F153" s="2">
        <v>44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737</v>
      </c>
      <c r="D154" s="2">
        <v>85</v>
      </c>
      <c r="E154" s="2">
        <v>28</v>
      </c>
      <c r="F154" s="2">
        <v>45</v>
      </c>
      <c r="G154" s="2">
        <v>35</v>
      </c>
      <c r="H154" s="2">
        <v>29</v>
      </c>
      <c r="I154" s="2">
        <v>25</v>
      </c>
    </row>
    <row r="155" spans="2:9">
      <c r="B155" s="2" t="s">
        <v>395</v>
      </c>
      <c r="C155" s="2">
        <v>775</v>
      </c>
      <c r="D155" s="2">
        <v>87</v>
      </c>
      <c r="E155" s="2">
        <v>27</v>
      </c>
      <c r="F155" s="2">
        <v>47</v>
      </c>
      <c r="G155" s="2">
        <v>34</v>
      </c>
      <c r="H155" s="2">
        <v>28</v>
      </c>
      <c r="I155" s="2">
        <v>24</v>
      </c>
    </row>
    <row r="156" spans="2:9">
      <c r="B156" s="2" t="s">
        <v>396</v>
      </c>
      <c r="C156" s="2">
        <v>769</v>
      </c>
      <c r="D156" s="2">
        <v>90</v>
      </c>
      <c r="E156" s="2">
        <v>28</v>
      </c>
      <c r="F156" s="2">
        <v>49</v>
      </c>
      <c r="G156" s="2">
        <v>35</v>
      </c>
      <c r="H156" s="2">
        <v>29</v>
      </c>
      <c r="I156" s="2">
        <v>25</v>
      </c>
    </row>
    <row r="157" spans="2:9">
      <c r="B157" s="2" t="s">
        <v>397</v>
      </c>
      <c r="C157" s="2">
        <v>674</v>
      </c>
      <c r="D157" s="2">
        <v>80</v>
      </c>
      <c r="E157" s="2">
        <v>29</v>
      </c>
      <c r="F157" s="2">
        <v>56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448</v>
      </c>
      <c r="D158" s="2">
        <v>56</v>
      </c>
      <c r="E158" s="2">
        <v>30</v>
      </c>
      <c r="F158" s="2">
        <v>58</v>
      </c>
      <c r="G158" s="2">
        <v>36</v>
      </c>
      <c r="H158" s="2">
        <v>30</v>
      </c>
      <c r="I158" s="2">
        <v>27</v>
      </c>
    </row>
    <row r="159" spans="2:9">
      <c r="B159" s="2" t="s">
        <v>399</v>
      </c>
      <c r="C159" s="2">
        <v>223</v>
      </c>
      <c r="D159" s="2">
        <v>29</v>
      </c>
      <c r="E159" s="2">
        <v>31</v>
      </c>
      <c r="F159" s="2">
        <v>51</v>
      </c>
      <c r="G159" s="2">
        <v>40</v>
      </c>
      <c r="H159" s="2">
        <v>32</v>
      </c>
      <c r="I159" s="2">
        <v>27</v>
      </c>
    </row>
    <row r="160" spans="2:9">
      <c r="B160" s="2" t="s">
        <v>400</v>
      </c>
      <c r="C160" s="2">
        <v>141</v>
      </c>
      <c r="D160" s="2">
        <v>18</v>
      </c>
      <c r="E160" s="2">
        <v>31</v>
      </c>
      <c r="F160" s="2">
        <v>50</v>
      </c>
      <c r="G160" s="2">
        <v>38</v>
      </c>
      <c r="H160" s="2">
        <v>31</v>
      </c>
      <c r="I160" s="2">
        <v>29</v>
      </c>
    </row>
    <row r="161" spans="2:9">
      <c r="B161" s="2" t="s">
        <v>401</v>
      </c>
      <c r="C161" s="2">
        <v>77</v>
      </c>
      <c r="D161" s="2">
        <v>10</v>
      </c>
      <c r="E161" s="2">
        <v>33</v>
      </c>
      <c r="F161" s="2">
        <v>45</v>
      </c>
      <c r="G161" s="2">
        <v>38</v>
      </c>
      <c r="H161" s="2">
        <v>33</v>
      </c>
      <c r="I161" s="2">
        <v>30</v>
      </c>
    </row>
    <row r="162" spans="2:9">
      <c r="B162" s="2" t="s">
        <v>402</v>
      </c>
      <c r="C162" s="2">
        <v>30</v>
      </c>
      <c r="D162" s="2">
        <v>4</v>
      </c>
      <c r="E162" s="2">
        <v>33</v>
      </c>
      <c r="F162" s="2">
        <v>51</v>
      </c>
      <c r="G162" s="2">
        <v>41</v>
      </c>
      <c r="H162" s="2">
        <v>35</v>
      </c>
      <c r="I162" s="2">
        <v>28</v>
      </c>
    </row>
    <row r="163" spans="2:9">
      <c r="B163" s="2" t="s">
        <v>403</v>
      </c>
      <c r="C163" s="2">
        <v>3</v>
      </c>
      <c r="D163" s="2">
        <v>1</v>
      </c>
      <c r="E163" s="2">
        <v>39</v>
      </c>
      <c r="F163" s="2">
        <v>40</v>
      </c>
      <c r="G163" s="2">
        <v>40</v>
      </c>
      <c r="H163" s="2">
        <v>39</v>
      </c>
      <c r="I163" s="2">
        <v>39</v>
      </c>
    </row>
    <row r="164" spans="2:9">
      <c r="B164" s="2" t="s">
        <v>404</v>
      </c>
      <c r="C164" s="2">
        <v>10</v>
      </c>
      <c r="D164" s="2">
        <v>1</v>
      </c>
      <c r="E164" s="2">
        <v>33</v>
      </c>
      <c r="F164" s="2">
        <v>52</v>
      </c>
      <c r="G164" s="2">
        <v>50</v>
      </c>
      <c r="H164" s="2">
        <v>30</v>
      </c>
      <c r="I164" s="2">
        <v>29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37</v>
      </c>
      <c r="G165" s="2">
        <v>36</v>
      </c>
      <c r="H165" s="2">
        <v>25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19</v>
      </c>
      <c r="D167" s="2">
        <v>3</v>
      </c>
      <c r="E167" s="2">
        <v>32</v>
      </c>
      <c r="F167" s="2">
        <v>42</v>
      </c>
      <c r="G167" s="2">
        <v>40</v>
      </c>
      <c r="H167" s="2">
        <v>31</v>
      </c>
      <c r="I167" s="2">
        <v>29</v>
      </c>
    </row>
    <row r="168" spans="2:9">
      <c r="B168" s="2" t="s">
        <v>408</v>
      </c>
      <c r="C168" s="2">
        <v>92</v>
      </c>
      <c r="D168" s="2">
        <v>12</v>
      </c>
      <c r="E168" s="2">
        <v>31</v>
      </c>
      <c r="F168" s="2">
        <v>49</v>
      </c>
      <c r="G168" s="2">
        <v>44</v>
      </c>
      <c r="H168" s="2">
        <v>36</v>
      </c>
      <c r="I168" s="2">
        <v>27</v>
      </c>
    </row>
    <row r="169" spans="2:9">
      <c r="B169" s="2" t="s">
        <v>409</v>
      </c>
      <c r="C169" s="2">
        <v>203</v>
      </c>
      <c r="D169" s="2">
        <v>27</v>
      </c>
      <c r="E169" s="2">
        <v>32</v>
      </c>
      <c r="F169" s="2">
        <v>52</v>
      </c>
      <c r="G169" s="2">
        <v>39</v>
      </c>
      <c r="H169" s="2">
        <v>33</v>
      </c>
      <c r="I169" s="2">
        <v>29</v>
      </c>
    </row>
    <row r="170" spans="2:9">
      <c r="B170" s="2" t="s">
        <v>410</v>
      </c>
      <c r="C170" s="2">
        <v>872</v>
      </c>
      <c r="D170" s="2">
        <v>103</v>
      </c>
      <c r="E170" s="2">
        <v>28</v>
      </c>
      <c r="F170" s="2">
        <v>48</v>
      </c>
      <c r="G170" s="2">
        <v>35</v>
      </c>
      <c r="H170" s="2">
        <v>29</v>
      </c>
      <c r="I170" s="2">
        <v>25</v>
      </c>
    </row>
    <row r="171" spans="2:9">
      <c r="B171" s="2" t="s">
        <v>411</v>
      </c>
      <c r="C171" s="2">
        <v>523</v>
      </c>
      <c r="D171" s="2">
        <v>64</v>
      </c>
      <c r="E171" s="2">
        <v>29</v>
      </c>
      <c r="F171" s="2">
        <v>46</v>
      </c>
      <c r="G171" s="2">
        <v>36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16079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6889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16079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6889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50</v>
      </c>
      <c r="D5" s="31">
        <v>80</v>
      </c>
      <c r="E5" s="31">
        <v>188</v>
      </c>
      <c r="F5" s="31">
        <v>333</v>
      </c>
      <c r="G5" s="31">
        <v>336</v>
      </c>
      <c r="H5" s="31">
        <v>122</v>
      </c>
      <c r="I5" s="31">
        <v>18</v>
      </c>
      <c r="J5" s="31">
        <v>6</v>
      </c>
      <c r="K5" s="31">
        <v>1</v>
      </c>
      <c r="W5" s="31">
        <v>1134</v>
      </c>
      <c r="X5" s="30">
        <v>6</v>
      </c>
      <c r="Y5" s="31">
        <v>29</v>
      </c>
      <c r="Z5" s="31">
        <v>51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386</v>
      </c>
      <c r="D6" s="31">
        <v>746</v>
      </c>
      <c r="E6" s="31">
        <v>1277</v>
      </c>
      <c r="F6" s="31">
        <v>2326</v>
      </c>
      <c r="G6" s="31">
        <v>2136</v>
      </c>
      <c r="H6" s="31">
        <v>738</v>
      </c>
      <c r="I6" s="31">
        <v>118</v>
      </c>
      <c r="J6" s="31">
        <v>26</v>
      </c>
      <c r="K6" s="31">
        <v>8</v>
      </c>
      <c r="W6" s="31">
        <v>7761</v>
      </c>
      <c r="X6" s="30">
        <v>6</v>
      </c>
      <c r="Y6" s="31">
        <v>28</v>
      </c>
      <c r="Z6" s="31">
        <v>58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124</v>
      </c>
      <c r="D7" s="31">
        <v>249</v>
      </c>
      <c r="E7" s="31">
        <v>417</v>
      </c>
      <c r="F7" s="31">
        <v>745</v>
      </c>
      <c r="G7" s="31">
        <v>793</v>
      </c>
      <c r="H7" s="31">
        <v>249</v>
      </c>
      <c r="I7" s="31">
        <v>36</v>
      </c>
      <c r="J7" s="31">
        <v>5</v>
      </c>
      <c r="K7" s="31">
        <v>4</v>
      </c>
      <c r="W7" s="31">
        <v>2622</v>
      </c>
      <c r="X7" s="30">
        <v>6</v>
      </c>
      <c r="Y7" s="31">
        <v>28</v>
      </c>
      <c r="Z7" s="31">
        <v>55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22</v>
      </c>
      <c r="D8" s="31">
        <v>40</v>
      </c>
      <c r="E8" s="31">
        <v>101</v>
      </c>
      <c r="F8" s="31">
        <v>171</v>
      </c>
      <c r="G8" s="31">
        <v>181</v>
      </c>
      <c r="H8" s="31">
        <v>112</v>
      </c>
      <c r="I8" s="31">
        <v>27</v>
      </c>
      <c r="J8" s="31">
        <v>5</v>
      </c>
      <c r="K8" s="31">
        <v>3</v>
      </c>
      <c r="W8" s="31">
        <v>662</v>
      </c>
      <c r="X8" s="30">
        <v>6</v>
      </c>
      <c r="Y8" s="31">
        <v>30</v>
      </c>
      <c r="Z8" s="31">
        <v>55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389</v>
      </c>
      <c r="D9" s="34">
        <v>761</v>
      </c>
      <c r="E9" s="34">
        <v>1333</v>
      </c>
      <c r="F9" s="34">
        <v>2421</v>
      </c>
      <c r="G9" s="34">
        <v>2235</v>
      </c>
      <c r="H9" s="34">
        <v>828</v>
      </c>
      <c r="I9" s="34">
        <v>138</v>
      </c>
      <c r="J9" s="34">
        <v>28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8143</v>
      </c>
      <c r="X9" s="33">
        <v>6</v>
      </c>
      <c r="Y9" s="34">
        <v>28</v>
      </c>
      <c r="Z9" s="34">
        <v>58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119</v>
      </c>
      <c r="D12" s="31">
        <v>208</v>
      </c>
      <c r="E12" s="31">
        <v>389</v>
      </c>
      <c r="F12" s="31">
        <v>734</v>
      </c>
      <c r="G12" s="31">
        <v>651</v>
      </c>
      <c r="H12" s="31">
        <v>329</v>
      </c>
      <c r="I12" s="31">
        <v>94</v>
      </c>
      <c r="J12" s="31">
        <v>11</v>
      </c>
      <c r="K12" s="31">
        <v>3</v>
      </c>
      <c r="W12" s="31">
        <v>2538</v>
      </c>
      <c r="X12" s="30">
        <v>5</v>
      </c>
      <c r="Y12" s="31">
        <v>29</v>
      </c>
      <c r="Z12" s="31">
        <v>53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447</v>
      </c>
      <c r="D13" s="31">
        <v>727</v>
      </c>
      <c r="E13" s="31">
        <v>1396</v>
      </c>
      <c r="F13" s="31">
        <v>2655</v>
      </c>
      <c r="G13" s="31">
        <v>2318</v>
      </c>
      <c r="H13" s="31">
        <v>986</v>
      </c>
      <c r="I13" s="31">
        <v>169</v>
      </c>
      <c r="J13" s="31">
        <v>12</v>
      </c>
      <c r="K13" s="31">
        <v>8</v>
      </c>
      <c r="W13" s="31">
        <v>8718</v>
      </c>
      <c r="X13" s="30">
        <v>5</v>
      </c>
      <c r="Y13" s="31">
        <v>28</v>
      </c>
      <c r="Z13" s="31">
        <v>58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127</v>
      </c>
      <c r="D14" s="31">
        <v>181</v>
      </c>
      <c r="E14" s="31">
        <v>357</v>
      </c>
      <c r="F14" s="31">
        <v>806</v>
      </c>
      <c r="G14" s="31">
        <v>661</v>
      </c>
      <c r="H14" s="31">
        <v>322</v>
      </c>
      <c r="I14" s="31">
        <v>46</v>
      </c>
      <c r="J14" s="31">
        <v>4</v>
      </c>
      <c r="K14" s="31">
        <v>2</v>
      </c>
      <c r="W14" s="31">
        <v>2506</v>
      </c>
      <c r="X14" s="30">
        <v>6</v>
      </c>
      <c r="Y14" s="31">
        <v>29</v>
      </c>
      <c r="Z14" s="31">
        <v>53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34</v>
      </c>
      <c r="D15" s="31">
        <v>37</v>
      </c>
      <c r="E15" s="31">
        <v>92</v>
      </c>
      <c r="F15" s="31">
        <v>164</v>
      </c>
      <c r="G15" s="31">
        <v>207</v>
      </c>
      <c r="H15" s="31">
        <v>81</v>
      </c>
      <c r="I15" s="31">
        <v>22</v>
      </c>
      <c r="J15" s="31">
        <v>4</v>
      </c>
      <c r="K15" s="31">
        <v>3</v>
      </c>
      <c r="W15" s="31">
        <v>644</v>
      </c>
      <c r="X15" s="30">
        <v>7</v>
      </c>
      <c r="Y15" s="31">
        <v>29</v>
      </c>
      <c r="Z15" s="31">
        <v>54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484</v>
      </c>
      <c r="D16" s="34">
        <v>746</v>
      </c>
      <c r="E16" s="34">
        <v>1459</v>
      </c>
      <c r="F16" s="34">
        <v>2804</v>
      </c>
      <c r="G16" s="34">
        <v>2548</v>
      </c>
      <c r="H16" s="34">
        <v>1115</v>
      </c>
      <c r="I16" s="34">
        <v>227</v>
      </c>
      <c r="J16" s="34">
        <v>21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9416</v>
      </c>
      <c r="X16" s="33">
        <v>5</v>
      </c>
      <c r="Y16" s="34">
        <v>29</v>
      </c>
      <c r="Z16" s="34">
        <v>58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233</v>
      </c>
      <c r="D19" s="31">
        <v>194</v>
      </c>
      <c r="E19" s="31">
        <v>404</v>
      </c>
      <c r="F19" s="31">
        <v>698</v>
      </c>
      <c r="G19" s="31">
        <v>578</v>
      </c>
      <c r="H19" s="31">
        <v>276</v>
      </c>
      <c r="I19" s="31">
        <v>94</v>
      </c>
      <c r="J19" s="31">
        <v>33</v>
      </c>
      <c r="K19" s="31">
        <v>0</v>
      </c>
      <c r="W19" s="31">
        <v>2510</v>
      </c>
      <c r="X19" s="30">
        <v>5</v>
      </c>
      <c r="Y19" s="31">
        <v>28</v>
      </c>
      <c r="Z19" s="31">
        <v>50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681</v>
      </c>
      <c r="D20" s="31">
        <v>980</v>
      </c>
      <c r="E20" s="31">
        <v>1710</v>
      </c>
      <c r="F20" s="31">
        <v>2860</v>
      </c>
      <c r="G20" s="31">
        <v>2416</v>
      </c>
      <c r="H20" s="31">
        <v>795</v>
      </c>
      <c r="I20" s="31">
        <v>164</v>
      </c>
      <c r="J20" s="31">
        <v>32</v>
      </c>
      <c r="K20" s="31">
        <v>2</v>
      </c>
      <c r="W20" s="31">
        <v>9640</v>
      </c>
      <c r="X20" s="30">
        <v>5</v>
      </c>
      <c r="Y20" s="31">
        <v>27</v>
      </c>
      <c r="Z20" s="31">
        <v>54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175</v>
      </c>
      <c r="D21" s="31">
        <v>294</v>
      </c>
      <c r="E21" s="31">
        <v>505</v>
      </c>
      <c r="F21" s="31">
        <v>898</v>
      </c>
      <c r="G21" s="31">
        <v>815</v>
      </c>
      <c r="H21" s="31">
        <v>256</v>
      </c>
      <c r="I21" s="31">
        <v>53</v>
      </c>
      <c r="J21" s="31">
        <v>12</v>
      </c>
      <c r="K21" s="31">
        <v>0</v>
      </c>
      <c r="W21" s="31">
        <v>3008</v>
      </c>
      <c r="X21" s="30">
        <v>5</v>
      </c>
      <c r="Y21" s="31">
        <v>28</v>
      </c>
      <c r="Z21" s="31">
        <v>50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51</v>
      </c>
      <c r="D22" s="31">
        <v>85</v>
      </c>
      <c r="E22" s="31">
        <v>103</v>
      </c>
      <c r="F22" s="31">
        <v>216</v>
      </c>
      <c r="G22" s="31">
        <v>219</v>
      </c>
      <c r="H22" s="31">
        <v>118</v>
      </c>
      <c r="I22" s="31">
        <v>28</v>
      </c>
      <c r="J22" s="31">
        <v>9</v>
      </c>
      <c r="K22" s="31">
        <v>3</v>
      </c>
      <c r="W22" s="31">
        <v>832</v>
      </c>
      <c r="X22" s="30">
        <v>7</v>
      </c>
      <c r="Y22" s="31">
        <v>29</v>
      </c>
      <c r="Z22" s="31">
        <v>56</v>
      </c>
      <c r="AA22" s="31">
        <v>37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744</v>
      </c>
      <c r="D23" s="34">
        <v>1055</v>
      </c>
      <c r="E23" s="34">
        <v>1786</v>
      </c>
      <c r="F23" s="34">
        <v>3051</v>
      </c>
      <c r="G23" s="34">
        <v>2624</v>
      </c>
      <c r="H23" s="34">
        <v>937</v>
      </c>
      <c r="I23" s="34">
        <v>235</v>
      </c>
      <c r="J23" s="34">
        <v>64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10500</v>
      </c>
      <c r="X23" s="33">
        <v>5</v>
      </c>
      <c r="Y23" s="34">
        <v>28</v>
      </c>
      <c r="Z23" s="34">
        <v>56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114</v>
      </c>
      <c r="D26" s="31">
        <v>145</v>
      </c>
      <c r="E26" s="31">
        <v>298</v>
      </c>
      <c r="F26" s="31">
        <v>765</v>
      </c>
      <c r="G26" s="31">
        <v>620</v>
      </c>
      <c r="H26" s="31">
        <v>276</v>
      </c>
      <c r="I26" s="31">
        <v>72</v>
      </c>
      <c r="J26" s="31">
        <v>15</v>
      </c>
      <c r="K26" s="31">
        <v>3</v>
      </c>
      <c r="W26" s="31">
        <v>2308</v>
      </c>
      <c r="X26" s="30">
        <v>5</v>
      </c>
      <c r="Y26" s="31">
        <v>29</v>
      </c>
      <c r="Z26" s="31">
        <v>55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395</v>
      </c>
      <c r="D27" s="31">
        <v>651</v>
      </c>
      <c r="E27" s="31">
        <v>1282</v>
      </c>
      <c r="F27" s="31">
        <v>2865</v>
      </c>
      <c r="G27" s="31">
        <v>2355</v>
      </c>
      <c r="H27" s="31">
        <v>924</v>
      </c>
      <c r="I27" s="31">
        <v>204</v>
      </c>
      <c r="J27" s="31">
        <v>25</v>
      </c>
      <c r="K27" s="31">
        <v>6</v>
      </c>
      <c r="W27" s="31">
        <v>8707</v>
      </c>
      <c r="X27" s="30">
        <v>5</v>
      </c>
      <c r="Y27" s="31">
        <v>29</v>
      </c>
      <c r="Z27" s="31">
        <v>61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110</v>
      </c>
      <c r="D28" s="31">
        <v>225</v>
      </c>
      <c r="E28" s="31">
        <v>409</v>
      </c>
      <c r="F28" s="31">
        <v>811</v>
      </c>
      <c r="G28" s="31">
        <v>626</v>
      </c>
      <c r="H28" s="31">
        <v>243</v>
      </c>
      <c r="I28" s="31">
        <v>60</v>
      </c>
      <c r="J28" s="31">
        <v>7</v>
      </c>
      <c r="K28" s="31">
        <v>4</v>
      </c>
      <c r="W28" s="31">
        <v>2495</v>
      </c>
      <c r="X28" s="30">
        <v>5</v>
      </c>
      <c r="Y28" s="31">
        <v>28</v>
      </c>
      <c r="Z28" s="31">
        <v>61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37</v>
      </c>
      <c r="D29" s="31">
        <v>47</v>
      </c>
      <c r="E29" s="31">
        <v>104</v>
      </c>
      <c r="F29" s="31">
        <v>246</v>
      </c>
      <c r="G29" s="31">
        <v>256</v>
      </c>
      <c r="H29" s="31">
        <v>111</v>
      </c>
      <c r="I29" s="31">
        <v>19</v>
      </c>
      <c r="J29" s="31">
        <v>6</v>
      </c>
      <c r="K29" s="31">
        <v>0</v>
      </c>
      <c r="W29" s="31">
        <v>826</v>
      </c>
      <c r="X29" s="30">
        <v>5</v>
      </c>
      <c r="Y29" s="31">
        <v>30</v>
      </c>
      <c r="Z29" s="31">
        <v>48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413</v>
      </c>
      <c r="D30" s="34">
        <v>701</v>
      </c>
      <c r="E30" s="34">
        <v>1385</v>
      </c>
      <c r="F30" s="34">
        <v>3053</v>
      </c>
      <c r="G30" s="34">
        <v>2578</v>
      </c>
      <c r="H30" s="34">
        <v>1074</v>
      </c>
      <c r="I30" s="34">
        <v>250</v>
      </c>
      <c r="J30" s="34">
        <v>39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9501</v>
      </c>
      <c r="X30" s="33">
        <v>5</v>
      </c>
      <c r="Y30" s="34">
        <v>29</v>
      </c>
      <c r="Z30" s="34">
        <v>61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50</v>
      </c>
      <c r="D33" s="31">
        <v>73</v>
      </c>
      <c r="E33" s="31">
        <v>73</v>
      </c>
      <c r="F33" s="31">
        <v>291</v>
      </c>
      <c r="G33" s="31">
        <v>347</v>
      </c>
      <c r="H33" s="31">
        <v>204</v>
      </c>
      <c r="I33" s="31">
        <v>41</v>
      </c>
      <c r="J33" s="31">
        <v>18</v>
      </c>
      <c r="K33" s="31">
        <v>6</v>
      </c>
      <c r="W33" s="31">
        <v>1103</v>
      </c>
      <c r="X33" s="30">
        <v>8</v>
      </c>
      <c r="Y33" s="31">
        <v>31</v>
      </c>
      <c r="Z33" s="31">
        <v>62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308</v>
      </c>
      <c r="D34" s="31">
        <v>537</v>
      </c>
      <c r="E34" s="31">
        <v>930</v>
      </c>
      <c r="F34" s="31">
        <v>1829</v>
      </c>
      <c r="G34" s="31">
        <v>1721</v>
      </c>
      <c r="H34" s="31">
        <v>788</v>
      </c>
      <c r="I34" s="31">
        <v>157</v>
      </c>
      <c r="J34" s="31">
        <v>29</v>
      </c>
      <c r="K34" s="31">
        <v>4</v>
      </c>
      <c r="W34" s="31">
        <v>6303</v>
      </c>
      <c r="X34" s="30">
        <v>6</v>
      </c>
      <c r="Y34" s="31">
        <v>29</v>
      </c>
      <c r="Z34" s="31">
        <v>66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95</v>
      </c>
      <c r="D35" s="31">
        <v>125</v>
      </c>
      <c r="E35" s="31">
        <v>302</v>
      </c>
      <c r="F35" s="31">
        <v>531</v>
      </c>
      <c r="G35" s="31">
        <v>494</v>
      </c>
      <c r="H35" s="31">
        <v>205</v>
      </c>
      <c r="I35" s="31">
        <v>60</v>
      </c>
      <c r="J35" s="31">
        <v>10</v>
      </c>
      <c r="K35" s="31">
        <v>1</v>
      </c>
      <c r="W35" s="31">
        <v>1823</v>
      </c>
      <c r="X35" s="30">
        <v>6</v>
      </c>
      <c r="Y35" s="31">
        <v>29</v>
      </c>
      <c r="Z35" s="31">
        <v>51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61</v>
      </c>
      <c r="D36" s="31">
        <v>66</v>
      </c>
      <c r="E36" s="31">
        <v>135</v>
      </c>
      <c r="F36" s="31">
        <v>226</v>
      </c>
      <c r="G36" s="31">
        <v>212</v>
      </c>
      <c r="H36" s="31">
        <v>117</v>
      </c>
      <c r="I36" s="31">
        <v>26</v>
      </c>
      <c r="J36" s="31">
        <v>8</v>
      </c>
      <c r="K36" s="31">
        <v>1</v>
      </c>
      <c r="W36" s="31">
        <v>852</v>
      </c>
      <c r="X36" s="30">
        <v>8</v>
      </c>
      <c r="Y36" s="31">
        <v>29</v>
      </c>
      <c r="Z36" s="31">
        <v>51</v>
      </c>
      <c r="AA36" s="31">
        <v>36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359</v>
      </c>
      <c r="D37" s="34">
        <v>569</v>
      </c>
      <c r="E37" s="34">
        <v>1033</v>
      </c>
      <c r="F37" s="34">
        <v>2017</v>
      </c>
      <c r="G37" s="34">
        <v>1912</v>
      </c>
      <c r="H37" s="34">
        <v>910</v>
      </c>
      <c r="I37" s="34">
        <v>201</v>
      </c>
      <c r="J37" s="34">
        <v>49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7061</v>
      </c>
      <c r="X37" s="33">
        <v>6</v>
      </c>
      <c r="Y37" s="34">
        <v>29</v>
      </c>
      <c r="Z37" s="34">
        <v>66</v>
      </c>
      <c r="AA37" s="34">
        <v>36</v>
      </c>
      <c r="AB37" s="34">
        <v>19</v>
      </c>
      <c r="AC37" s="28"/>
    </row>
    <row r="38" spans="1:29">
      <c r="A38" s="3" t="s">
        <v>32</v>
      </c>
    </row>
    <row r="39" spans="1:29" ht="26.25">
      <c r="A39" s="4" t="str">
        <f>HYPERLINK("#'geTa'!A39","Tabelle ")</f>
        <v xml:space="preserve">Tabelle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3" t="s">
        <v>33</v>
      </c>
      <c r="B40" s="29" t="s">
        <v>437</v>
      </c>
      <c r="C40" s="30">
        <v>36</v>
      </c>
      <c r="D40" s="31">
        <v>29</v>
      </c>
      <c r="E40" s="31">
        <v>36</v>
      </c>
      <c r="F40" s="31">
        <v>80</v>
      </c>
      <c r="G40" s="31">
        <v>124</v>
      </c>
      <c r="H40" s="31">
        <v>92</v>
      </c>
      <c r="I40" s="31">
        <v>45</v>
      </c>
      <c r="J40" s="31">
        <v>14</v>
      </c>
      <c r="K40" s="31">
        <v>4</v>
      </c>
      <c r="W40" s="31">
        <v>460</v>
      </c>
      <c r="X40" s="30">
        <v>5</v>
      </c>
      <c r="Y40" s="31">
        <v>31</v>
      </c>
      <c r="Z40" s="31">
        <v>60</v>
      </c>
      <c r="AA40" s="31">
        <v>40</v>
      </c>
      <c r="AB40" s="31">
        <v>18</v>
      </c>
      <c r="AC40" s="28"/>
    </row>
    <row r="41" spans="1:29" ht="21">
      <c r="A41" s="4" t="str">
        <f>HYPERLINK("#'raw(T)'!A41","Tabelle ")</f>
        <v xml:space="preserve">Tabelle </v>
      </c>
      <c r="B41" s="29" t="s">
        <v>438</v>
      </c>
      <c r="C41" s="30">
        <v>219</v>
      </c>
      <c r="D41" s="31">
        <v>339</v>
      </c>
      <c r="E41" s="31">
        <v>552</v>
      </c>
      <c r="F41" s="31">
        <v>1107</v>
      </c>
      <c r="G41" s="31">
        <v>1153</v>
      </c>
      <c r="H41" s="31">
        <v>654</v>
      </c>
      <c r="I41" s="31">
        <v>205</v>
      </c>
      <c r="J41" s="31">
        <v>26</v>
      </c>
      <c r="K41" s="31">
        <v>8</v>
      </c>
      <c r="W41" s="31">
        <v>4263</v>
      </c>
      <c r="X41" s="30">
        <v>5</v>
      </c>
      <c r="Y41" s="31">
        <v>29</v>
      </c>
      <c r="Z41" s="31">
        <v>70</v>
      </c>
      <c r="AA41" s="31">
        <v>37</v>
      </c>
      <c r="AB41" s="31">
        <v>19</v>
      </c>
      <c r="AC41" s="28"/>
    </row>
    <row r="42" spans="1:29" ht="21">
      <c r="B42" s="29" t="s">
        <v>439</v>
      </c>
      <c r="C42" s="30">
        <v>45</v>
      </c>
      <c r="D42" s="31">
        <v>75</v>
      </c>
      <c r="E42" s="31">
        <v>166</v>
      </c>
      <c r="F42" s="31">
        <v>306</v>
      </c>
      <c r="G42" s="31">
        <v>390</v>
      </c>
      <c r="H42" s="31">
        <v>252</v>
      </c>
      <c r="I42" s="31">
        <v>59</v>
      </c>
      <c r="J42" s="31">
        <v>10</v>
      </c>
      <c r="K42" s="31">
        <v>4</v>
      </c>
      <c r="W42" s="31">
        <v>1307</v>
      </c>
      <c r="X42" s="30">
        <v>7</v>
      </c>
      <c r="Y42" s="31">
        <v>31</v>
      </c>
      <c r="Z42" s="31">
        <v>70</v>
      </c>
      <c r="AA42" s="31">
        <v>37</v>
      </c>
      <c r="AB42" s="31">
        <v>21</v>
      </c>
      <c r="AC42" s="28"/>
    </row>
    <row r="43" spans="1:29" ht="21">
      <c r="B43" s="29" t="s">
        <v>440</v>
      </c>
      <c r="C43" s="30">
        <v>9</v>
      </c>
      <c r="D43" s="31">
        <v>8</v>
      </c>
      <c r="E43" s="31">
        <v>33</v>
      </c>
      <c r="F43" s="31">
        <v>104</v>
      </c>
      <c r="G43" s="31">
        <v>137</v>
      </c>
      <c r="H43" s="31">
        <v>84</v>
      </c>
      <c r="I43" s="31">
        <v>20</v>
      </c>
      <c r="J43" s="31">
        <v>6</v>
      </c>
      <c r="K43" s="31">
        <v>2</v>
      </c>
      <c r="W43" s="31">
        <v>403</v>
      </c>
      <c r="X43" s="30">
        <v>6</v>
      </c>
      <c r="Y43" s="31">
        <v>32</v>
      </c>
      <c r="Z43" s="31">
        <v>51</v>
      </c>
      <c r="AA43" s="31">
        <v>38</v>
      </c>
      <c r="AB43" s="31">
        <v>25</v>
      </c>
      <c r="AC43" s="28"/>
    </row>
    <row r="44" spans="1:29" ht="21">
      <c r="B44" s="32" t="s">
        <v>441</v>
      </c>
      <c r="C44" s="33">
        <v>230</v>
      </c>
      <c r="D44" s="34">
        <v>346</v>
      </c>
      <c r="E44" s="34">
        <v>564</v>
      </c>
      <c r="F44" s="34">
        <v>1148</v>
      </c>
      <c r="G44" s="34">
        <v>1261</v>
      </c>
      <c r="H44" s="34">
        <v>736</v>
      </c>
      <c r="I44" s="34">
        <v>231</v>
      </c>
      <c r="J44" s="34">
        <v>40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4566</v>
      </c>
      <c r="X44" s="33">
        <v>5</v>
      </c>
      <c r="Y44" s="34">
        <v>30</v>
      </c>
      <c r="Z44" s="34">
        <v>70</v>
      </c>
      <c r="AA44" s="34">
        <v>37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110</v>
      </c>
      <c r="D47" s="31">
        <v>176</v>
      </c>
      <c r="E47" s="31">
        <v>348</v>
      </c>
      <c r="F47" s="31">
        <v>694</v>
      </c>
      <c r="G47" s="31">
        <v>555</v>
      </c>
      <c r="H47" s="31">
        <v>279</v>
      </c>
      <c r="I47" s="31">
        <v>100</v>
      </c>
      <c r="J47" s="31">
        <v>16</v>
      </c>
      <c r="K47" s="31">
        <v>4</v>
      </c>
      <c r="W47" s="31">
        <v>2282</v>
      </c>
      <c r="X47" s="30">
        <v>5</v>
      </c>
      <c r="Y47" s="31">
        <v>29</v>
      </c>
      <c r="Z47" s="31">
        <v>60</v>
      </c>
      <c r="AA47" s="31">
        <v>36</v>
      </c>
      <c r="AB47" s="31">
        <v>19</v>
      </c>
      <c r="AC47" s="28"/>
    </row>
    <row r="48" spans="1:29" ht="21">
      <c r="B48" s="29" t="s">
        <v>438</v>
      </c>
      <c r="C48" s="30">
        <v>412</v>
      </c>
      <c r="D48" s="31">
        <v>758</v>
      </c>
      <c r="E48" s="31">
        <v>1392</v>
      </c>
      <c r="F48" s="31">
        <v>2648</v>
      </c>
      <c r="G48" s="31">
        <v>2297</v>
      </c>
      <c r="H48" s="31">
        <v>911</v>
      </c>
      <c r="I48" s="31">
        <v>211</v>
      </c>
      <c r="J48" s="31">
        <v>44</v>
      </c>
      <c r="K48" s="31">
        <v>18</v>
      </c>
      <c r="W48" s="31">
        <v>8691</v>
      </c>
      <c r="X48" s="30">
        <v>5</v>
      </c>
      <c r="Y48" s="31">
        <v>28</v>
      </c>
      <c r="Z48" s="31">
        <v>62</v>
      </c>
      <c r="AA48" s="31">
        <v>35</v>
      </c>
      <c r="AB48" s="31">
        <v>19</v>
      </c>
      <c r="AC48" s="28"/>
    </row>
    <row r="49" spans="2:29" ht="21">
      <c r="B49" s="29" t="s">
        <v>439</v>
      </c>
      <c r="C49" s="30">
        <v>143</v>
      </c>
      <c r="D49" s="31">
        <v>256</v>
      </c>
      <c r="E49" s="31">
        <v>448</v>
      </c>
      <c r="F49" s="31">
        <v>782</v>
      </c>
      <c r="G49" s="31">
        <v>696</v>
      </c>
      <c r="H49" s="31">
        <v>260</v>
      </c>
      <c r="I49" s="31">
        <v>57</v>
      </c>
      <c r="J49" s="31">
        <v>17</v>
      </c>
      <c r="K49" s="31">
        <v>7</v>
      </c>
      <c r="W49" s="31">
        <v>2666</v>
      </c>
      <c r="X49" s="30">
        <v>5</v>
      </c>
      <c r="Y49" s="31">
        <v>28</v>
      </c>
      <c r="Z49" s="31">
        <v>58</v>
      </c>
      <c r="AA49" s="31">
        <v>35</v>
      </c>
      <c r="AB49" s="31">
        <v>18</v>
      </c>
      <c r="AC49" s="28"/>
    </row>
    <row r="50" spans="2:29" ht="21">
      <c r="B50" s="29" t="s">
        <v>440</v>
      </c>
      <c r="C50" s="30">
        <v>16</v>
      </c>
      <c r="D50" s="31">
        <v>19</v>
      </c>
      <c r="E50" s="31">
        <v>42</v>
      </c>
      <c r="F50" s="31">
        <v>117</v>
      </c>
      <c r="G50" s="31">
        <v>138</v>
      </c>
      <c r="H50" s="31">
        <v>93</v>
      </c>
      <c r="I50" s="31">
        <v>38</v>
      </c>
      <c r="J50" s="31">
        <v>9</v>
      </c>
      <c r="K50" s="31">
        <v>2</v>
      </c>
      <c r="W50" s="31">
        <v>474</v>
      </c>
      <c r="X50" s="30">
        <v>6</v>
      </c>
      <c r="Y50" s="31">
        <v>32</v>
      </c>
      <c r="Z50" s="31">
        <v>51</v>
      </c>
      <c r="AA50" s="31">
        <v>39</v>
      </c>
      <c r="AB50" s="31">
        <v>24</v>
      </c>
      <c r="AC50" s="28"/>
    </row>
    <row r="51" spans="2:29" ht="15" customHeight="1">
      <c r="B51" s="32" t="s">
        <v>441</v>
      </c>
      <c r="C51" s="33">
        <v>427</v>
      </c>
      <c r="D51" s="34">
        <v>784</v>
      </c>
      <c r="E51" s="34">
        <v>1450</v>
      </c>
      <c r="F51" s="34">
        <v>2798</v>
      </c>
      <c r="G51" s="34">
        <v>2450</v>
      </c>
      <c r="H51" s="34">
        <v>1041</v>
      </c>
      <c r="I51" s="34">
        <v>276</v>
      </c>
      <c r="J51" s="34">
        <v>53</v>
      </c>
      <c r="K51" s="34">
        <v>21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9300</v>
      </c>
      <c r="X51" s="33">
        <v>5</v>
      </c>
      <c r="Y51" s="34">
        <v>29</v>
      </c>
      <c r="Z51" s="34">
        <v>62</v>
      </c>
      <c r="AA51" s="34">
        <v>35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80</v>
      </c>
      <c r="D54" s="31">
        <v>119</v>
      </c>
      <c r="E54" s="31">
        <v>265</v>
      </c>
      <c r="F54" s="31">
        <v>472</v>
      </c>
      <c r="G54" s="31">
        <v>471</v>
      </c>
      <c r="H54" s="31">
        <v>248</v>
      </c>
      <c r="I54" s="31">
        <v>50</v>
      </c>
      <c r="J54" s="31">
        <v>19</v>
      </c>
      <c r="K54" s="31">
        <v>2</v>
      </c>
      <c r="W54" s="31">
        <v>1726</v>
      </c>
      <c r="X54" s="30">
        <v>8</v>
      </c>
      <c r="Y54" s="31">
        <v>29</v>
      </c>
      <c r="Z54" s="31">
        <v>52</v>
      </c>
      <c r="AA54" s="31">
        <v>36</v>
      </c>
      <c r="AB54" s="31">
        <v>20</v>
      </c>
      <c r="AC54" s="28"/>
    </row>
    <row r="55" spans="2:29" ht="21">
      <c r="B55" s="29" t="s">
        <v>438</v>
      </c>
      <c r="C55" s="30">
        <v>53</v>
      </c>
      <c r="D55" s="31">
        <v>103</v>
      </c>
      <c r="E55" s="31">
        <v>248</v>
      </c>
      <c r="F55" s="31">
        <v>405</v>
      </c>
      <c r="G55" s="31">
        <v>391</v>
      </c>
      <c r="H55" s="31">
        <v>164</v>
      </c>
      <c r="I55" s="31">
        <v>25</v>
      </c>
      <c r="J55" s="31">
        <v>6</v>
      </c>
      <c r="K55" s="31">
        <v>0</v>
      </c>
      <c r="W55" s="31">
        <v>1395</v>
      </c>
      <c r="X55" s="30">
        <v>8</v>
      </c>
      <c r="Y55" s="31">
        <v>29</v>
      </c>
      <c r="Z55" s="31">
        <v>48</v>
      </c>
      <c r="AA55" s="31">
        <v>35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80</v>
      </c>
      <c r="D58" s="34">
        <v>119</v>
      </c>
      <c r="E58" s="34">
        <v>265</v>
      </c>
      <c r="F58" s="34">
        <v>472</v>
      </c>
      <c r="G58" s="34">
        <v>471</v>
      </c>
      <c r="H58" s="34">
        <v>248</v>
      </c>
      <c r="I58" s="34">
        <v>50</v>
      </c>
      <c r="J58" s="34">
        <v>19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1726</v>
      </c>
      <c r="X58" s="33">
        <v>8</v>
      </c>
      <c r="Y58" s="34">
        <v>29</v>
      </c>
      <c r="Z58" s="34">
        <v>52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2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21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36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35</v>
      </c>
      <c r="D34" s="2" t="s">
        <v>466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466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32</v>
      </c>
      <c r="D38" s="2" t="s">
        <v>466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488</v>
      </c>
      <c r="C39" s="2">
        <v>31</v>
      </c>
      <c r="D39" s="2" t="s">
        <v>466</v>
      </c>
      <c r="E39" s="2"/>
      <c r="F39" s="2"/>
      <c r="G39" s="2"/>
      <c r="H39" s="2"/>
    </row>
    <row r="40" spans="1:8">
      <c r="A40" s="3" t="s">
        <v>33</v>
      </c>
      <c r="B40" s="2" t="s">
        <v>489</v>
      </c>
      <c r="C40" s="2">
        <v>31</v>
      </c>
      <c r="D40" s="2" t="s">
        <v>466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490</v>
      </c>
      <c r="C41" s="2">
        <v>31</v>
      </c>
      <c r="D41" s="2" t="s">
        <v>466</v>
      </c>
      <c r="E41" s="2"/>
      <c r="F41" s="2"/>
      <c r="G41" s="2"/>
      <c r="H41" s="2"/>
    </row>
    <row r="42" spans="1:8">
      <c r="B42" s="2" t="s">
        <v>491</v>
      </c>
      <c r="C42" s="2">
        <v>30</v>
      </c>
      <c r="D42" s="2" t="s">
        <v>466</v>
      </c>
      <c r="E42" s="2"/>
      <c r="F42" s="2"/>
      <c r="G42" s="2"/>
      <c r="H42" s="2"/>
    </row>
    <row r="43" spans="1:8">
      <c r="B43" s="2" t="s">
        <v>492</v>
      </c>
      <c r="C43" s="2">
        <v>32</v>
      </c>
      <c r="D43" s="2" t="s">
        <v>466</v>
      </c>
      <c r="E43" s="2"/>
      <c r="F43" s="2"/>
      <c r="G43" s="2"/>
      <c r="H43" s="2"/>
    </row>
    <row r="44" spans="1:8">
      <c r="B44" s="2" t="s">
        <v>493</v>
      </c>
      <c r="C44" s="2">
        <v>35</v>
      </c>
      <c r="D44" s="2" t="s">
        <v>466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466</v>
      </c>
      <c r="E45" s="2"/>
      <c r="F45" s="2"/>
      <c r="G45" s="2"/>
      <c r="H45" s="2"/>
    </row>
    <row r="46" spans="1:8">
      <c r="B46" s="2" t="s">
        <v>495</v>
      </c>
      <c r="C46" s="2">
        <v>35</v>
      </c>
      <c r="D46" s="2" t="s">
        <v>466</v>
      </c>
      <c r="E46" s="2"/>
      <c r="F46" s="2"/>
      <c r="G46" s="2"/>
      <c r="H46" s="2"/>
    </row>
    <row r="47" spans="1:8">
      <c r="B47" s="2" t="s">
        <v>496</v>
      </c>
      <c r="C47" s="2">
        <v>33</v>
      </c>
      <c r="D47" s="2" t="s">
        <v>466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466</v>
      </c>
      <c r="E48" s="2"/>
      <c r="F48" s="2"/>
      <c r="G48" s="2"/>
      <c r="H48" s="2"/>
    </row>
    <row r="49" spans="2:8">
      <c r="B49" s="2" t="s">
        <v>498</v>
      </c>
      <c r="C49" s="2">
        <v>10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466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466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466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466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466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466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466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466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466</v>
      </c>
      <c r="E67" s="2"/>
      <c r="F67" s="2"/>
      <c r="G67" s="2"/>
      <c r="H67" s="2"/>
    </row>
    <row r="68" spans="2:8">
      <c r="B68" s="2" t="s">
        <v>517</v>
      </c>
      <c r="C68" s="2">
        <v>36</v>
      </c>
      <c r="D68" s="2" t="s">
        <v>466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466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466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466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466</v>
      </c>
      <c r="E75" s="2"/>
      <c r="F75" s="2"/>
      <c r="G75" s="2"/>
      <c r="H75" s="2"/>
    </row>
    <row r="76" spans="2:8">
      <c r="B76" s="2" t="s">
        <v>525</v>
      </c>
      <c r="C76" s="2">
        <v>38</v>
      </c>
      <c r="D76" s="2" t="s">
        <v>466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466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466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466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466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466</v>
      </c>
      <c r="E89" s="2"/>
      <c r="F89" s="2"/>
      <c r="G89" s="2"/>
      <c r="H89" s="2"/>
    </row>
    <row r="90" spans="2:8">
      <c r="B90" s="2" t="s">
        <v>539</v>
      </c>
      <c r="C90" s="2">
        <v>38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466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466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466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466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466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466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466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466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466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466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466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466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466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466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466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466</v>
      </c>
      <c r="E112" s="2"/>
      <c r="F112" s="2"/>
      <c r="G112" s="2"/>
      <c r="H112" s="2"/>
    </row>
    <row r="113" spans="2:8">
      <c r="B113" s="2" t="s">
        <v>562</v>
      </c>
      <c r="C113" s="2">
        <v>37</v>
      </c>
      <c r="D113" s="2" t="s">
        <v>466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466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466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466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466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20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21</v>
      </c>
      <c r="D120" s="2" t="s">
        <v>466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466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466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466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466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466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466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466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466</v>
      </c>
      <c r="E129" s="2"/>
      <c r="F129" s="2"/>
      <c r="G129" s="2"/>
      <c r="H129" s="2"/>
    </row>
    <row r="130" spans="2:8">
      <c r="B130" s="2" t="s">
        <v>579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18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13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13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16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466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466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466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466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466</v>
      </c>
      <c r="E150" s="2"/>
      <c r="F150" s="2"/>
      <c r="G150" s="2"/>
      <c r="H150" s="2"/>
    </row>
    <row r="151" spans="2:8">
      <c r="B151" s="2" t="s">
        <v>600</v>
      </c>
      <c r="C151" s="2">
        <v>41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39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466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466</v>
      </c>
      <c r="E157" s="2"/>
      <c r="F157" s="2"/>
      <c r="G157" s="2"/>
      <c r="H157" s="2"/>
    </row>
    <row r="158" spans="2:8">
      <c r="B158" s="2" t="s">
        <v>607</v>
      </c>
      <c r="C158" s="2">
        <v>36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34</v>
      </c>
      <c r="D162" s="2" t="s">
        <v>466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466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466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466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466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466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466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466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466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466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466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466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466</v>
      </c>
      <c r="E184" s="2"/>
      <c r="F184" s="2"/>
      <c r="G184" s="2"/>
      <c r="H184" s="2"/>
    </row>
    <row r="185" spans="2:8">
      <c r="B185" s="2" t="s">
        <v>634</v>
      </c>
      <c r="C185" s="2">
        <v>11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11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23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22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17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15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11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11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466</v>
      </c>
      <c r="E206" s="2"/>
      <c r="F206" s="2"/>
      <c r="G206" s="2"/>
      <c r="H206" s="2"/>
    </row>
    <row r="207" spans="2:8">
      <c r="B207" s="2" t="s">
        <v>656</v>
      </c>
      <c r="C207" s="2">
        <v>6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14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21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466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466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466</v>
      </c>
      <c r="E222" s="2"/>
      <c r="F222" s="2"/>
      <c r="G222" s="2"/>
      <c r="H222" s="2"/>
    </row>
    <row r="223" spans="2:8">
      <c r="B223" s="2" t="s">
        <v>672</v>
      </c>
      <c r="C223" s="2">
        <v>19</v>
      </c>
      <c r="D223" s="2" t="s">
        <v>466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20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18</v>
      </c>
      <c r="D233" s="2" t="s">
        <v>466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466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466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466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466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466</v>
      </c>
      <c r="E247" s="2"/>
      <c r="F247" s="2"/>
      <c r="G247" s="2"/>
      <c r="H247" s="2"/>
    </row>
    <row r="248" spans="2:8">
      <c r="B248" s="2" t="s">
        <v>697</v>
      </c>
      <c r="C248" s="2">
        <v>35</v>
      </c>
      <c r="D248" s="2" t="s">
        <v>466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466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466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466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466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466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466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466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466</v>
      </c>
      <c r="E256" s="2"/>
      <c r="F256" s="2"/>
      <c r="G256" s="2"/>
      <c r="H256" s="2"/>
    </row>
    <row r="257" spans="2:8">
      <c r="B257" s="2" t="s">
        <v>706</v>
      </c>
      <c r="C257" s="2">
        <v>36</v>
      </c>
      <c r="D257" s="2" t="s">
        <v>466</v>
      </c>
      <c r="E257" s="2"/>
      <c r="F257" s="2"/>
      <c r="G257" s="2"/>
      <c r="H257" s="2"/>
    </row>
    <row r="258" spans="2:8">
      <c r="B258" s="2" t="s">
        <v>707</v>
      </c>
      <c r="C258" s="2">
        <v>36</v>
      </c>
      <c r="D258" s="2" t="s">
        <v>466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466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466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466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466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16</v>
      </c>
      <c r="D265" s="2" t="s">
        <v>466</v>
      </c>
      <c r="E265" s="2"/>
      <c r="F265" s="2"/>
      <c r="G265" s="2"/>
      <c r="H265" s="2"/>
    </row>
    <row r="266" spans="2:8">
      <c r="B266" s="2" t="s">
        <v>715</v>
      </c>
      <c r="C266" s="2">
        <v>18</v>
      </c>
      <c r="D266" s="2" t="s">
        <v>466</v>
      </c>
      <c r="E266" s="2"/>
      <c r="F266" s="2"/>
      <c r="G266" s="2"/>
      <c r="H266" s="2"/>
    </row>
    <row r="267" spans="2:8">
      <c r="B267" s="2" t="s">
        <v>716</v>
      </c>
      <c r="C267" s="2">
        <v>19</v>
      </c>
      <c r="D267" s="2" t="s">
        <v>466</v>
      </c>
      <c r="E267" s="2"/>
      <c r="F267" s="2"/>
      <c r="G267" s="2"/>
      <c r="H267" s="2"/>
    </row>
    <row r="268" spans="2:8">
      <c r="B268" s="2" t="s">
        <v>717</v>
      </c>
      <c r="C268" s="2">
        <v>10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466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466</v>
      </c>
      <c r="E271" s="2"/>
      <c r="F271" s="2"/>
      <c r="G271" s="2"/>
      <c r="H271" s="2"/>
    </row>
    <row r="272" spans="2:8">
      <c r="B272" s="2" t="s">
        <v>721</v>
      </c>
      <c r="C272" s="2">
        <v>34</v>
      </c>
      <c r="D272" s="2" t="s">
        <v>466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466</v>
      </c>
      <c r="E273" s="2"/>
      <c r="F273" s="2"/>
      <c r="G273" s="2"/>
      <c r="H273" s="2"/>
    </row>
    <row r="274" spans="2:8">
      <c r="B274" s="2" t="s">
        <v>723</v>
      </c>
      <c r="C274" s="2">
        <v>27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466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466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466</v>
      </c>
      <c r="E278" s="2"/>
      <c r="F278" s="2"/>
      <c r="G278" s="2"/>
      <c r="H278" s="2"/>
    </row>
    <row r="279" spans="2:8">
      <c r="B279" s="2" t="s">
        <v>728</v>
      </c>
      <c r="C279" s="2">
        <v>39</v>
      </c>
      <c r="D279" s="2" t="s">
        <v>466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466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466</v>
      </c>
      <c r="E281" s="2"/>
      <c r="F281" s="2"/>
      <c r="G281" s="2"/>
      <c r="H281" s="2"/>
    </row>
    <row r="282" spans="2:8">
      <c r="B282" s="2" t="s">
        <v>731</v>
      </c>
      <c r="C282" s="2">
        <v>35</v>
      </c>
      <c r="D282" s="2" t="s">
        <v>466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466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466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466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466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466</v>
      </c>
      <c r="E291" s="2"/>
      <c r="F291" s="2"/>
      <c r="G291" s="2"/>
      <c r="H291" s="2"/>
    </row>
    <row r="292" spans="2:8">
      <c r="B292" s="2" t="s">
        <v>741</v>
      </c>
      <c r="C292" s="2">
        <v>17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17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20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18</v>
      </c>
      <c r="D295" s="2" t="s">
        <v>466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466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466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466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466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466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466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35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466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466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466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466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466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466</v>
      </c>
      <c r="E312" s="2"/>
      <c r="F312" s="2"/>
      <c r="G312" s="2"/>
      <c r="H312" s="2"/>
    </row>
    <row r="313" spans="2:8">
      <c r="B313" s="2" t="s">
        <v>762</v>
      </c>
      <c r="C313" s="2">
        <v>31</v>
      </c>
      <c r="D313" s="2" t="s">
        <v>466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466</v>
      </c>
      <c r="E314" s="2"/>
      <c r="F314" s="2"/>
      <c r="G314" s="2"/>
      <c r="H314" s="2"/>
    </row>
    <row r="315" spans="2:8">
      <c r="B315" s="2" t="s">
        <v>764</v>
      </c>
      <c r="C315" s="2">
        <v>20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23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37</v>
      </c>
      <c r="D326" s="2" t="s">
        <v>466</v>
      </c>
      <c r="E326" s="2"/>
      <c r="F326" s="2"/>
      <c r="G326" s="2"/>
      <c r="H326" s="2"/>
    </row>
    <row r="327" spans="2:8">
      <c r="B327" s="2" t="s">
        <v>776</v>
      </c>
      <c r="C327" s="2">
        <v>36</v>
      </c>
      <c r="D327" s="2" t="s">
        <v>466</v>
      </c>
      <c r="E327" s="2"/>
      <c r="F327" s="2"/>
      <c r="G327" s="2"/>
      <c r="H327" s="2"/>
    </row>
    <row r="328" spans="2:8">
      <c r="B328" s="2" t="s">
        <v>777</v>
      </c>
      <c r="C328" s="2">
        <v>15</v>
      </c>
      <c r="D328" s="2" t="s">
        <v>466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466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466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466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466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466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466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466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466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466</v>
      </c>
      <c r="E339" s="2"/>
      <c r="F339" s="2"/>
      <c r="G339" s="2"/>
      <c r="H339" s="2"/>
    </row>
    <row r="340" spans="2:8">
      <c r="B340" s="2" t="s">
        <v>789</v>
      </c>
      <c r="C340" s="2">
        <v>40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38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40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39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466</v>
      </c>
      <c r="E346" s="2"/>
      <c r="F346" s="2"/>
      <c r="G346" s="2"/>
      <c r="H346" s="2"/>
    </row>
    <row r="347" spans="2:8">
      <c r="B347" s="2" t="s">
        <v>796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466</v>
      </c>
      <c r="E351" s="2"/>
      <c r="F351" s="2"/>
      <c r="G351" s="2"/>
      <c r="H351" s="2"/>
    </row>
    <row r="352" spans="2:8">
      <c r="B352" s="2" t="s">
        <v>801</v>
      </c>
      <c r="C352" s="2">
        <v>19</v>
      </c>
      <c r="D352" s="2" t="s">
        <v>466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466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466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466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466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466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466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466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466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466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466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466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17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466</v>
      </c>
      <c r="E373" s="2"/>
      <c r="F373" s="2"/>
      <c r="G373" s="2"/>
      <c r="H373" s="2"/>
    </row>
    <row r="374" spans="2:8">
      <c r="B374" s="2" t="s">
        <v>823</v>
      </c>
      <c r="C374" s="2">
        <v>20</v>
      </c>
      <c r="D374" s="2" t="s">
        <v>466</v>
      </c>
      <c r="E374" s="2"/>
      <c r="F374" s="2"/>
      <c r="G374" s="2"/>
      <c r="H374" s="2"/>
    </row>
    <row r="375" spans="2:8">
      <c r="B375" s="2" t="s">
        <v>824</v>
      </c>
      <c r="C375" s="2">
        <v>7</v>
      </c>
      <c r="D375" s="2" t="s">
        <v>466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466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466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466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466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466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466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466</v>
      </c>
      <c r="E393" s="2"/>
      <c r="F393" s="2"/>
      <c r="G393" s="2"/>
      <c r="H393" s="2"/>
    </row>
    <row r="394" spans="2:8">
      <c r="B394" s="2" t="s">
        <v>843</v>
      </c>
      <c r="C394" s="2">
        <v>17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466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466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466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466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466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466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466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466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466</v>
      </c>
      <c r="E409" s="2"/>
      <c r="F409" s="2"/>
      <c r="G409" s="2"/>
      <c r="H409" s="2"/>
    </row>
    <row r="410" spans="2:8">
      <c r="B410" s="2" t="s">
        <v>859</v>
      </c>
      <c r="C410" s="2">
        <v>39</v>
      </c>
      <c r="D410" s="2" t="s">
        <v>466</v>
      </c>
      <c r="E410" s="2"/>
      <c r="F410" s="2"/>
      <c r="G410" s="2"/>
      <c r="H410" s="2"/>
    </row>
    <row r="411" spans="2:8">
      <c r="B411" s="2" t="s">
        <v>860</v>
      </c>
      <c r="C411" s="2">
        <v>39</v>
      </c>
      <c r="D411" s="2" t="s">
        <v>466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17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466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466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466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466</v>
      </c>
      <c r="E421" s="2"/>
      <c r="F421" s="2"/>
      <c r="G421" s="2"/>
      <c r="H421" s="2"/>
    </row>
    <row r="422" spans="2:8">
      <c r="B422" s="2" t="s">
        <v>871</v>
      </c>
      <c r="C422" s="2">
        <v>18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466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466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466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466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466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466</v>
      </c>
      <c r="E429" s="2"/>
      <c r="F429" s="2"/>
      <c r="G429" s="2"/>
      <c r="H429" s="2"/>
    </row>
    <row r="430" spans="2:8">
      <c r="B430" s="2" t="s">
        <v>879</v>
      </c>
      <c r="C430" s="2">
        <v>13</v>
      </c>
      <c r="D430" s="2" t="s">
        <v>466</v>
      </c>
      <c r="E430" s="2"/>
      <c r="F430" s="2"/>
      <c r="G430" s="2"/>
      <c r="H430" s="2"/>
    </row>
    <row r="431" spans="2:8">
      <c r="B431" s="2" t="s">
        <v>880</v>
      </c>
      <c r="C431" s="2">
        <v>10</v>
      </c>
      <c r="D431" s="2" t="s">
        <v>466</v>
      </c>
      <c r="E431" s="2"/>
      <c r="F431" s="2"/>
      <c r="G431" s="2"/>
      <c r="H431" s="2"/>
    </row>
    <row r="432" spans="2:8">
      <c r="B432" s="2" t="s">
        <v>881</v>
      </c>
      <c r="C432" s="2">
        <v>19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9</v>
      </c>
      <c r="D436" s="2" t="s">
        <v>466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12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466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466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466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466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466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26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466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466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466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466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9</v>
      </c>
      <c r="D457" s="2" t="s">
        <v>466</v>
      </c>
      <c r="E457" s="2"/>
      <c r="F457" s="2"/>
      <c r="G457" s="2"/>
      <c r="H457" s="2"/>
    </row>
    <row r="458" spans="2:8">
      <c r="B458" s="2" t="s">
        <v>907</v>
      </c>
      <c r="C458" s="2">
        <v>15</v>
      </c>
      <c r="D458" s="2" t="s">
        <v>466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466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466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466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30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35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36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466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466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466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466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466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33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33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35</v>
      </c>
      <c r="D485" s="2" t="s">
        <v>466</v>
      </c>
      <c r="E485" s="2"/>
      <c r="F485" s="2"/>
      <c r="G485" s="2"/>
      <c r="H485" s="2"/>
    </row>
    <row r="486" spans="2:8">
      <c r="B486" s="2" t="s">
        <v>935</v>
      </c>
      <c r="C486" s="2">
        <v>37</v>
      </c>
      <c r="D486" s="2" t="s">
        <v>466</v>
      </c>
      <c r="E486" s="2"/>
      <c r="F486" s="2"/>
      <c r="G486" s="2"/>
      <c r="H486" s="2"/>
    </row>
    <row r="487" spans="2:8">
      <c r="B487" s="2" t="s">
        <v>936</v>
      </c>
      <c r="C487" s="2">
        <v>37</v>
      </c>
      <c r="D487" s="2" t="s">
        <v>466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466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466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466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466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466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466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466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466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466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466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466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466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466</v>
      </c>
      <c r="E509" s="2"/>
      <c r="F509" s="2"/>
      <c r="G509" s="2"/>
      <c r="H509" s="2"/>
    </row>
    <row r="510" spans="2:8">
      <c r="B510" s="2" t="s">
        <v>959</v>
      </c>
      <c r="C510" s="2">
        <v>37</v>
      </c>
      <c r="D510" s="2" t="s">
        <v>466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40</v>
      </c>
      <c r="D512" s="2" t="s">
        <v>466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466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41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43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42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41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42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39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13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16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16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466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466</v>
      </c>
      <c r="E539" s="2"/>
      <c r="F539" s="2"/>
      <c r="G539" s="2"/>
      <c r="H539" s="2"/>
    </row>
    <row r="540" spans="2:8">
      <c r="B540" s="2" t="s">
        <v>989</v>
      </c>
      <c r="C540" s="2">
        <v>41</v>
      </c>
      <c r="D540" s="2" t="s">
        <v>466</v>
      </c>
      <c r="E540" s="2"/>
      <c r="F540" s="2"/>
      <c r="G540" s="2"/>
      <c r="H540" s="2"/>
    </row>
    <row r="541" spans="2:8">
      <c r="B541" s="2" t="s">
        <v>990</v>
      </c>
      <c r="C541" s="2">
        <v>41</v>
      </c>
      <c r="D541" s="2" t="s">
        <v>466</v>
      </c>
      <c r="E541" s="2"/>
      <c r="F541" s="2"/>
      <c r="G541" s="2"/>
      <c r="H541" s="2"/>
    </row>
    <row r="542" spans="2:8">
      <c r="B542" s="2" t="s">
        <v>991</v>
      </c>
      <c r="C542" s="2">
        <v>40</v>
      </c>
      <c r="D542" s="2" t="s">
        <v>466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466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466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466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466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466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466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466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466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37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10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34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466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466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466</v>
      </c>
      <c r="E565" s="2"/>
      <c r="F565" s="2"/>
      <c r="G565" s="2"/>
      <c r="H565" s="2"/>
    </row>
    <row r="566" spans="2:8">
      <c r="B566" s="2" t="s">
        <v>1015</v>
      </c>
      <c r="C566" s="2">
        <v>43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37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38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38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466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466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466</v>
      </c>
      <c r="E575" s="2"/>
      <c r="F575" s="2"/>
      <c r="G575" s="2"/>
      <c r="H575" s="2"/>
    </row>
    <row r="576" spans="2:8">
      <c r="B576" s="2" t="s">
        <v>1025</v>
      </c>
      <c r="C576" s="2">
        <v>20</v>
      </c>
      <c r="D576" s="2" t="s">
        <v>466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466</v>
      </c>
      <c r="E577" s="2"/>
      <c r="F577" s="2"/>
      <c r="G577" s="2"/>
      <c r="H577" s="2"/>
    </row>
    <row r="578" spans="2:8">
      <c r="B578" s="2" t="s">
        <v>1027</v>
      </c>
      <c r="C578" s="2">
        <v>23</v>
      </c>
      <c r="D578" s="2" t="s">
        <v>466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466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466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466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466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466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466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466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466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36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35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466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466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466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466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466</v>
      </c>
      <c r="E598" s="2"/>
      <c r="F598" s="2"/>
      <c r="G598" s="2"/>
      <c r="H598" s="2"/>
    </row>
    <row r="599" spans="2:8">
      <c r="B599" s="2" t="s">
        <v>1048</v>
      </c>
      <c r="C599" s="2">
        <v>13</v>
      </c>
      <c r="D599" s="2" t="s">
        <v>466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466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466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466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466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466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466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466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466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466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466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466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466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466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466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466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466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466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466</v>
      </c>
      <c r="E621" s="2"/>
      <c r="F621" s="2"/>
      <c r="G621" s="2"/>
      <c r="H621" s="2"/>
    </row>
    <row r="622" spans="2:8">
      <c r="B622" s="2" t="s">
        <v>1071</v>
      </c>
      <c r="C622" s="2">
        <v>16</v>
      </c>
      <c r="D622" s="2" t="s">
        <v>466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466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466</v>
      </c>
      <c r="E624" s="2"/>
      <c r="F624" s="2"/>
      <c r="G624" s="2"/>
      <c r="H624" s="2"/>
    </row>
    <row r="625" spans="2:8">
      <c r="B625" s="2" t="s">
        <v>1074</v>
      </c>
      <c r="C625" s="2">
        <v>19</v>
      </c>
      <c r="D625" s="2" t="s">
        <v>466</v>
      </c>
      <c r="E625" s="2"/>
      <c r="F625" s="2"/>
      <c r="G625" s="2"/>
      <c r="H625" s="2"/>
    </row>
    <row r="626" spans="2:8">
      <c r="B626" s="2" t="s">
        <v>1075</v>
      </c>
      <c r="C626" s="2">
        <v>18</v>
      </c>
      <c r="D626" s="2" t="s">
        <v>466</v>
      </c>
      <c r="E626" s="2"/>
      <c r="F626" s="2"/>
      <c r="G626" s="2"/>
      <c r="H626" s="2"/>
    </row>
    <row r="627" spans="2:8">
      <c r="B627" s="2" t="s">
        <v>1076</v>
      </c>
      <c r="C627" s="2">
        <v>37</v>
      </c>
      <c r="D627" s="2" t="s">
        <v>466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466</v>
      </c>
      <c r="E628" s="2"/>
      <c r="F628" s="2"/>
      <c r="G628" s="2"/>
      <c r="H628" s="2"/>
    </row>
    <row r="629" spans="2:8">
      <c r="B629" s="2" t="s">
        <v>1078</v>
      </c>
      <c r="C629" s="2">
        <v>34</v>
      </c>
      <c r="D629" s="2" t="s">
        <v>466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12</v>
      </c>
      <c r="D639" s="2" t="s">
        <v>466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466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18</v>
      </c>
      <c r="D643" s="2" t="s">
        <v>466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466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466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466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466</v>
      </c>
      <c r="E647" s="2"/>
      <c r="F647" s="2"/>
      <c r="G647" s="2"/>
      <c r="H647" s="2"/>
    </row>
    <row r="648" spans="2:8">
      <c r="B648" s="2" t="s">
        <v>1097</v>
      </c>
      <c r="C648" s="2">
        <v>34</v>
      </c>
      <c r="D648" s="2" t="s">
        <v>466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466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466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466</v>
      </c>
      <c r="E651" s="2"/>
      <c r="F651" s="2"/>
      <c r="G651" s="2"/>
      <c r="H651" s="2"/>
    </row>
    <row r="652" spans="2:8">
      <c r="B652" s="2" t="s">
        <v>1101</v>
      </c>
      <c r="C652" s="2">
        <v>37</v>
      </c>
      <c r="D652" s="2" t="s">
        <v>466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466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466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466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466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466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466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466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466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466</v>
      </c>
      <c r="E661" s="2"/>
      <c r="F661" s="2"/>
      <c r="G661" s="2"/>
      <c r="H661" s="2"/>
    </row>
    <row r="662" spans="2:8">
      <c r="B662" s="2" t="s">
        <v>1111</v>
      </c>
      <c r="C662" s="2">
        <v>34</v>
      </c>
      <c r="D662" s="2" t="s">
        <v>466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466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466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466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466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466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466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466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466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466</v>
      </c>
      <c r="E671" s="2"/>
      <c r="F671" s="2"/>
      <c r="G671" s="2"/>
      <c r="H671" s="2"/>
    </row>
    <row r="672" spans="2:8">
      <c r="B672" s="2" t="s">
        <v>1121</v>
      </c>
      <c r="C672" s="2">
        <v>22</v>
      </c>
      <c r="D672" s="2" t="s">
        <v>466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38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24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40</v>
      </c>
      <c r="D684" s="2" t="s">
        <v>466</v>
      </c>
      <c r="E684" s="2"/>
      <c r="F684" s="2"/>
      <c r="G684" s="2"/>
      <c r="H684" s="2"/>
    </row>
    <row r="685" spans="2:8">
      <c r="B685" s="2" t="s">
        <v>1134</v>
      </c>
      <c r="C685" s="2">
        <v>36</v>
      </c>
      <c r="D685" s="2" t="s">
        <v>466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466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466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11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11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466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466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466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466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466</v>
      </c>
      <c r="E709" s="2"/>
      <c r="F709" s="2"/>
      <c r="G709" s="2"/>
      <c r="H709" s="2"/>
    </row>
    <row r="710" spans="2:8">
      <c r="B710" s="2" t="s">
        <v>1159</v>
      </c>
      <c r="C710" s="2">
        <v>31</v>
      </c>
      <c r="D710" s="2" t="s">
        <v>466</v>
      </c>
      <c r="E710" s="2"/>
      <c r="F710" s="2"/>
      <c r="G710" s="2"/>
      <c r="H710" s="2"/>
    </row>
    <row r="711" spans="2:8">
      <c r="B711" s="2" t="s">
        <v>1160</v>
      </c>
      <c r="C711" s="2">
        <v>31</v>
      </c>
      <c r="D711" s="2" t="s">
        <v>466</v>
      </c>
      <c r="E711" s="2"/>
      <c r="F711" s="2"/>
      <c r="G711" s="2"/>
      <c r="H711" s="2"/>
    </row>
    <row r="712" spans="2:8">
      <c r="B712" s="2" t="s">
        <v>1161</v>
      </c>
      <c r="C712" s="2">
        <v>31</v>
      </c>
      <c r="D712" s="2" t="s">
        <v>466</v>
      </c>
      <c r="E712" s="2"/>
      <c r="F712" s="2"/>
      <c r="G712" s="2"/>
      <c r="H712" s="2"/>
    </row>
    <row r="713" spans="2:8">
      <c r="B713" s="2" t="s">
        <v>1162</v>
      </c>
      <c r="C713" s="2">
        <v>37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14</v>
      </c>
      <c r="D720" s="2" t="s">
        <v>466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466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466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466</v>
      </c>
      <c r="E723" s="2"/>
      <c r="F723" s="2"/>
      <c r="G723" s="2"/>
      <c r="H723" s="2"/>
    </row>
    <row r="724" spans="2:8">
      <c r="B724" s="2" t="s">
        <v>1173</v>
      </c>
      <c r="C724" s="2">
        <v>18</v>
      </c>
      <c r="D724" s="2" t="s">
        <v>466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466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466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466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466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466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466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466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466</v>
      </c>
      <c r="E736" s="2"/>
      <c r="F736" s="2"/>
      <c r="G736" s="2"/>
      <c r="H736" s="2"/>
    </row>
    <row r="737" spans="2:8">
      <c r="B737" s="2" t="s">
        <v>1186</v>
      </c>
      <c r="C737" s="2">
        <v>45</v>
      </c>
      <c r="D737" s="2" t="s">
        <v>466</v>
      </c>
      <c r="E737" s="2"/>
      <c r="F737" s="2"/>
      <c r="G737" s="2"/>
      <c r="H737" s="2"/>
    </row>
    <row r="738" spans="2:8">
      <c r="B738" s="2" t="s">
        <v>1187</v>
      </c>
      <c r="C738" s="2">
        <v>46</v>
      </c>
      <c r="D738" s="2" t="s">
        <v>466</v>
      </c>
      <c r="E738" s="2"/>
      <c r="F738" s="2"/>
      <c r="G738" s="2"/>
      <c r="H738" s="2"/>
    </row>
    <row r="739" spans="2:8">
      <c r="B739" s="2" t="s">
        <v>1188</v>
      </c>
      <c r="C739" s="2">
        <v>44</v>
      </c>
      <c r="D739" s="2" t="s">
        <v>466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466</v>
      </c>
      <c r="E742" s="2"/>
      <c r="F742" s="2"/>
      <c r="G742" s="2"/>
      <c r="H742" s="2"/>
    </row>
    <row r="743" spans="2:8">
      <c r="B743" s="2" t="s">
        <v>1192</v>
      </c>
      <c r="C743" s="2">
        <v>13</v>
      </c>
      <c r="D743" s="2" t="s">
        <v>466</v>
      </c>
      <c r="E743" s="2"/>
      <c r="F743" s="2"/>
      <c r="G743" s="2"/>
      <c r="H743" s="2"/>
    </row>
    <row r="744" spans="2:8">
      <c r="B744" s="2" t="s">
        <v>1193</v>
      </c>
      <c r="C744" s="2">
        <v>14</v>
      </c>
      <c r="D744" s="2" t="s">
        <v>466</v>
      </c>
      <c r="E744" s="2"/>
      <c r="F744" s="2"/>
      <c r="G744" s="2"/>
      <c r="H744" s="2"/>
    </row>
    <row r="745" spans="2:8">
      <c r="B745" s="2" t="s">
        <v>1194</v>
      </c>
      <c r="C745" s="2">
        <v>15</v>
      </c>
      <c r="D745" s="2" t="s">
        <v>466</v>
      </c>
      <c r="E745" s="2"/>
      <c r="F745" s="2"/>
      <c r="G745" s="2"/>
      <c r="H745" s="2"/>
    </row>
    <row r="746" spans="2:8">
      <c r="B746" s="2" t="s">
        <v>1195</v>
      </c>
      <c r="C746" s="2">
        <v>14</v>
      </c>
      <c r="D746" s="2" t="s">
        <v>466</v>
      </c>
      <c r="E746" s="2"/>
      <c r="F746" s="2"/>
      <c r="G746" s="2"/>
      <c r="H746" s="2"/>
    </row>
    <row r="747" spans="2:8">
      <c r="B747" s="2" t="s">
        <v>1196</v>
      </c>
      <c r="C747" s="2">
        <v>21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22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23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21</v>
      </c>
      <c r="D753" s="2" t="s">
        <v>466</v>
      </c>
      <c r="E753" s="2"/>
      <c r="F753" s="2"/>
      <c r="G753" s="2"/>
      <c r="H753" s="2"/>
    </row>
    <row r="754" spans="2:8">
      <c r="B754" s="2" t="s">
        <v>1203</v>
      </c>
      <c r="C754" s="2">
        <v>22</v>
      </c>
      <c r="D754" s="2" t="s">
        <v>466</v>
      </c>
      <c r="E754" s="2"/>
      <c r="F754" s="2"/>
      <c r="G754" s="2"/>
      <c r="H754" s="2"/>
    </row>
    <row r="755" spans="2:8">
      <c r="B755" s="2" t="s">
        <v>1204</v>
      </c>
      <c r="C755" s="2">
        <v>22</v>
      </c>
      <c r="D755" s="2" t="s">
        <v>466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466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466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466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466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466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466</v>
      </c>
      <c r="E764" s="2"/>
      <c r="F764" s="2"/>
      <c r="G764" s="2"/>
      <c r="H764" s="2"/>
    </row>
    <row r="765" spans="2:8">
      <c r="B765" s="2" t="s">
        <v>1214</v>
      </c>
      <c r="C765" s="2">
        <v>22</v>
      </c>
      <c r="D765" s="2" t="s">
        <v>466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466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466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466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466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466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466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26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466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466</v>
      </c>
      <c r="E788" s="2"/>
      <c r="F788" s="2"/>
      <c r="G788" s="2"/>
      <c r="H788" s="2"/>
    </row>
    <row r="789" spans="2:8">
      <c r="B789" s="2" t="s">
        <v>1238</v>
      </c>
      <c r="C789" s="2">
        <v>23</v>
      </c>
      <c r="D789" s="2" t="s">
        <v>466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466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466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466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466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466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466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466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466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466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466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466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466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466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466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466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466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466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466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31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466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466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466</v>
      </c>
      <c r="E817" s="2"/>
      <c r="F817" s="2"/>
      <c r="G817" s="2"/>
      <c r="H817" s="2"/>
    </row>
    <row r="818" spans="2:8">
      <c r="B818" s="2" t="s">
        <v>1267</v>
      </c>
      <c r="C818" s="2">
        <v>19</v>
      </c>
      <c r="D818" s="2" t="s">
        <v>466</v>
      </c>
      <c r="E818" s="2"/>
      <c r="F818" s="2"/>
      <c r="G818" s="2"/>
      <c r="H818" s="2"/>
    </row>
    <row r="819" spans="2:8">
      <c r="B819" s="2" t="s">
        <v>1268</v>
      </c>
      <c r="C819" s="2">
        <v>25</v>
      </c>
      <c r="D819" s="2" t="s">
        <v>466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15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15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466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466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466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466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466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466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466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466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466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466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466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466</v>
      </c>
      <c r="E837" s="2"/>
      <c r="F837" s="2"/>
      <c r="G837" s="2"/>
      <c r="H837" s="2"/>
    </row>
    <row r="838" spans="2:8">
      <c r="B838" s="2" t="s">
        <v>1287</v>
      </c>
      <c r="C838" s="2">
        <v>35</v>
      </c>
      <c r="D838" s="2" t="s">
        <v>466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466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466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466</v>
      </c>
      <c r="E848" s="2"/>
      <c r="F848" s="2"/>
      <c r="G848" s="2"/>
      <c r="H848" s="2"/>
    </row>
    <row r="849" spans="2:8">
      <c r="B849" s="2" t="s">
        <v>1298</v>
      </c>
      <c r="C849" s="2">
        <v>20</v>
      </c>
      <c r="D849" s="2" t="s">
        <v>466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466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16</v>
      </c>
      <c r="D854" s="2" t="s">
        <v>466</v>
      </c>
      <c r="E854" s="2"/>
      <c r="F854" s="2"/>
      <c r="G854" s="2"/>
      <c r="H854" s="2"/>
    </row>
    <row r="855" spans="2:8">
      <c r="B855" s="2" t="s">
        <v>1304</v>
      </c>
      <c r="C855" s="2">
        <v>17</v>
      </c>
      <c r="D855" s="2" t="s">
        <v>466</v>
      </c>
      <c r="E855" s="2"/>
      <c r="F855" s="2"/>
      <c r="G855" s="2"/>
      <c r="H855" s="2"/>
    </row>
    <row r="856" spans="2:8">
      <c r="B856" s="2" t="s">
        <v>1305</v>
      </c>
      <c r="C856" s="2">
        <v>17</v>
      </c>
      <c r="D856" s="2" t="s">
        <v>466</v>
      </c>
      <c r="E856" s="2"/>
      <c r="F856" s="2"/>
      <c r="G856" s="2"/>
      <c r="H856" s="2"/>
    </row>
    <row r="857" spans="2:8">
      <c r="B857" s="2" t="s">
        <v>1306</v>
      </c>
      <c r="C857" s="2">
        <v>50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51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48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466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466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466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466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466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466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35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35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466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466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466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466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466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19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466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466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466</v>
      </c>
      <c r="E889" s="2"/>
      <c r="F889" s="2"/>
      <c r="G889" s="2"/>
      <c r="H889" s="2"/>
    </row>
    <row r="890" spans="2:8">
      <c r="B890" s="2" t="s">
        <v>1339</v>
      </c>
      <c r="C890" s="2">
        <v>24</v>
      </c>
      <c r="D890" s="2" t="s">
        <v>466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466</v>
      </c>
      <c r="E891" s="2"/>
      <c r="F891" s="2"/>
      <c r="G891" s="2"/>
      <c r="H891" s="2"/>
    </row>
    <row r="892" spans="2:8">
      <c r="B892" s="2" t="s">
        <v>1341</v>
      </c>
      <c r="C892" s="2">
        <v>23</v>
      </c>
      <c r="D892" s="2" t="s">
        <v>466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466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466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466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466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466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466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466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466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466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466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466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466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466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466</v>
      </c>
      <c r="E906" s="2"/>
      <c r="F906" s="2"/>
      <c r="G906" s="2"/>
      <c r="H906" s="2"/>
    </row>
    <row r="907" spans="2:8">
      <c r="B907" s="2" t="s">
        <v>1356</v>
      </c>
      <c r="C907" s="2">
        <v>33</v>
      </c>
      <c r="D907" s="2" t="s">
        <v>466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466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466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16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466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466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466</v>
      </c>
      <c r="E925" s="2"/>
      <c r="F925" s="2"/>
      <c r="G925" s="2"/>
      <c r="H925" s="2"/>
    </row>
    <row r="926" spans="2:8">
      <c r="B926" s="2" t="s">
        <v>1375</v>
      </c>
      <c r="C926" s="2">
        <v>36</v>
      </c>
      <c r="D926" s="2" t="s">
        <v>466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466</v>
      </c>
      <c r="E927" s="2"/>
      <c r="F927" s="2"/>
      <c r="G927" s="2"/>
      <c r="H927" s="2"/>
    </row>
    <row r="928" spans="2:8">
      <c r="B928" s="2" t="s">
        <v>1377</v>
      </c>
      <c r="C928" s="2">
        <v>35</v>
      </c>
      <c r="D928" s="2" t="s">
        <v>466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466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466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466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466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466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466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466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466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466</v>
      </c>
      <c r="E943" s="2"/>
      <c r="F943" s="2"/>
      <c r="G943" s="2"/>
      <c r="H943" s="2"/>
    </row>
    <row r="944" spans="2:8">
      <c r="B944" s="2" t="s">
        <v>1393</v>
      </c>
      <c r="C944" s="2">
        <v>37</v>
      </c>
      <c r="D944" s="2" t="s">
        <v>466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466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466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466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466</v>
      </c>
      <c r="E948" s="2"/>
      <c r="F948" s="2"/>
      <c r="G948" s="2"/>
      <c r="H948" s="2"/>
    </row>
    <row r="949" spans="2:8">
      <c r="B949" s="2" t="s">
        <v>1398</v>
      </c>
      <c r="C949" s="2">
        <v>40</v>
      </c>
      <c r="D949" s="2" t="s">
        <v>466</v>
      </c>
      <c r="E949" s="2"/>
      <c r="F949" s="2"/>
      <c r="G949" s="2"/>
      <c r="H949" s="2"/>
    </row>
    <row r="950" spans="2:8">
      <c r="B950" s="2" t="s">
        <v>1399</v>
      </c>
      <c r="C950" s="2">
        <v>40</v>
      </c>
      <c r="D950" s="2" t="s">
        <v>466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466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466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466</v>
      </c>
      <c r="E953" s="2"/>
      <c r="F953" s="2"/>
      <c r="G953" s="2"/>
      <c r="H953" s="2"/>
    </row>
    <row r="954" spans="2:8">
      <c r="B954" s="2" t="s">
        <v>1403</v>
      </c>
      <c r="C954" s="2">
        <v>35</v>
      </c>
      <c r="D954" s="2" t="s">
        <v>466</v>
      </c>
      <c r="E954" s="2"/>
      <c r="F954" s="2"/>
      <c r="G954" s="2"/>
      <c r="H954" s="2"/>
    </row>
    <row r="955" spans="2:8">
      <c r="B955" s="2" t="s">
        <v>1404</v>
      </c>
      <c r="C955" s="2">
        <v>42</v>
      </c>
      <c r="D955" s="2" t="s">
        <v>466</v>
      </c>
      <c r="E955" s="2"/>
      <c r="F955" s="2"/>
      <c r="G955" s="2"/>
      <c r="H955" s="2"/>
    </row>
    <row r="956" spans="2:8">
      <c r="B956" s="2" t="s">
        <v>1405</v>
      </c>
      <c r="C956" s="2">
        <v>42</v>
      </c>
      <c r="D956" s="2" t="s">
        <v>466</v>
      </c>
      <c r="E956" s="2"/>
      <c r="F956" s="2"/>
      <c r="G956" s="2"/>
      <c r="H956" s="2"/>
    </row>
    <row r="957" spans="2:8">
      <c r="B957" s="2" t="s">
        <v>1406</v>
      </c>
      <c r="C957" s="2">
        <v>39</v>
      </c>
      <c r="D957" s="2" t="s">
        <v>466</v>
      </c>
      <c r="E957" s="2"/>
      <c r="F957" s="2"/>
      <c r="G957" s="2"/>
      <c r="H957" s="2"/>
    </row>
    <row r="958" spans="2:8">
      <c r="B958" s="2" t="s">
        <v>1407</v>
      </c>
      <c r="C958" s="2">
        <v>39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466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466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466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466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466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466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33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466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466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466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466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466</v>
      </c>
      <c r="E977" s="2"/>
      <c r="F977" s="2"/>
      <c r="G977" s="2"/>
      <c r="H977" s="2"/>
    </row>
    <row r="978" spans="2:8">
      <c r="B978" s="2" t="s">
        <v>1427</v>
      </c>
      <c r="C978" s="2">
        <v>13</v>
      </c>
      <c r="D978" s="2" t="s">
        <v>466</v>
      </c>
      <c r="E978" s="2"/>
      <c r="F978" s="2"/>
      <c r="G978" s="2"/>
      <c r="H978" s="2"/>
    </row>
    <row r="979" spans="2:8">
      <c r="B979" s="2" t="s">
        <v>1428</v>
      </c>
      <c r="C979" s="2">
        <v>14</v>
      </c>
      <c r="D979" s="2" t="s">
        <v>466</v>
      </c>
      <c r="E979" s="2"/>
      <c r="F979" s="2"/>
      <c r="G979" s="2"/>
      <c r="H979" s="2"/>
    </row>
    <row r="980" spans="2:8">
      <c r="B980" s="2" t="s">
        <v>1429</v>
      </c>
      <c r="C980" s="2">
        <v>15</v>
      </c>
      <c r="D980" s="2" t="s">
        <v>466</v>
      </c>
      <c r="E980" s="2"/>
      <c r="F980" s="2"/>
      <c r="G980" s="2"/>
      <c r="H980" s="2"/>
    </row>
    <row r="981" spans="2:8">
      <c r="B981" s="2" t="s">
        <v>1430</v>
      </c>
      <c r="C981" s="2">
        <v>16</v>
      </c>
      <c r="D981" s="2" t="s">
        <v>466</v>
      </c>
      <c r="E981" s="2"/>
      <c r="F981" s="2"/>
      <c r="G981" s="2"/>
      <c r="H981" s="2"/>
    </row>
    <row r="982" spans="2:8">
      <c r="B982" s="2" t="s">
        <v>1431</v>
      </c>
      <c r="C982" s="2">
        <v>16</v>
      </c>
      <c r="D982" s="2" t="s">
        <v>466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466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15</v>
      </c>
      <c r="D987" s="2" t="s">
        <v>466</v>
      </c>
      <c r="E987" s="2"/>
      <c r="F987" s="2"/>
      <c r="G987" s="2"/>
      <c r="H987" s="2"/>
    </row>
    <row r="988" spans="2:8">
      <c r="B988" s="2" t="s">
        <v>1437</v>
      </c>
      <c r="C988" s="2">
        <v>12</v>
      </c>
      <c r="D988" s="2" t="s">
        <v>466</v>
      </c>
      <c r="E988" s="2"/>
      <c r="F988" s="2"/>
      <c r="G988" s="2"/>
      <c r="H988" s="2"/>
    </row>
    <row r="989" spans="2:8">
      <c r="B989" s="2" t="s">
        <v>1438</v>
      </c>
      <c r="C989" s="2">
        <v>15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15</v>
      </c>
      <c r="D990" s="2" t="s">
        <v>466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466</v>
      </c>
      <c r="E992" s="2"/>
      <c r="F992" s="2"/>
      <c r="G992" s="2"/>
      <c r="H992" s="2"/>
    </row>
    <row r="993" spans="2:8">
      <c r="B993" s="2" t="s">
        <v>1442</v>
      </c>
      <c r="C993" s="2">
        <v>40</v>
      </c>
      <c r="D993" s="2" t="s">
        <v>466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41</v>
      </c>
      <c r="D995" s="2" t="s">
        <v>466</v>
      </c>
      <c r="E995" s="2"/>
      <c r="F995" s="2"/>
      <c r="G995" s="2"/>
      <c r="H995" s="2"/>
    </row>
    <row r="996" spans="2:8">
      <c r="B996" s="2" t="s">
        <v>1445</v>
      </c>
      <c r="C996" s="2">
        <v>40</v>
      </c>
      <c r="D996" s="2" t="s">
        <v>466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466</v>
      </c>
      <c r="E997" s="2"/>
      <c r="F997" s="2"/>
      <c r="G997" s="2"/>
      <c r="H997" s="2"/>
    </row>
    <row r="998" spans="2:8">
      <c r="B998" s="2" t="s">
        <v>1447</v>
      </c>
      <c r="C998" s="2">
        <v>34</v>
      </c>
      <c r="D998" s="2" t="s">
        <v>466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19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466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466</v>
      </c>
      <c r="E1012" s="2"/>
      <c r="F1012" s="2"/>
      <c r="G1012" s="2"/>
      <c r="H1012" s="2"/>
    </row>
    <row r="1013" spans="2:8">
      <c r="B1013" s="2" t="s">
        <v>1462</v>
      </c>
      <c r="C1013" s="2">
        <v>37</v>
      </c>
      <c r="D1013" s="2" t="s">
        <v>466</v>
      </c>
      <c r="E1013" s="2"/>
      <c r="F1013" s="2"/>
      <c r="G1013" s="2"/>
      <c r="H1013" s="2"/>
    </row>
    <row r="1014" spans="2:8">
      <c r="B1014" s="2" t="s">
        <v>1463</v>
      </c>
      <c r="C1014" s="2">
        <v>36</v>
      </c>
      <c r="D1014" s="2" t="s">
        <v>466</v>
      </c>
      <c r="E1014" s="2"/>
      <c r="F1014" s="2"/>
      <c r="G1014" s="2"/>
      <c r="H1014" s="2"/>
    </row>
    <row r="1015" spans="2:8">
      <c r="B1015" s="2" t="s">
        <v>1464</v>
      </c>
      <c r="C1015" s="2">
        <v>44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47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46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466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23</v>
      </c>
      <c r="D1020" s="2" t="s">
        <v>466</v>
      </c>
      <c r="E1020" s="2"/>
      <c r="F1020" s="2"/>
      <c r="G1020" s="2"/>
      <c r="H1020" s="2"/>
    </row>
    <row r="1021" spans="2:8">
      <c r="B1021" s="2" t="s">
        <v>1470</v>
      </c>
      <c r="C1021" s="2">
        <v>23</v>
      </c>
      <c r="D1021" s="2" t="s">
        <v>466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41</v>
      </c>
      <c r="D1026" s="2" t="s">
        <v>466</v>
      </c>
      <c r="E1026" s="2"/>
      <c r="F1026" s="2"/>
      <c r="G1026" s="2"/>
      <c r="H1026" s="2"/>
    </row>
    <row r="1027" spans="2:8">
      <c r="B1027" s="2" t="s">
        <v>1476</v>
      </c>
      <c r="C1027" s="2">
        <v>40</v>
      </c>
      <c r="D1027" s="2" t="s">
        <v>466</v>
      </c>
      <c r="E1027" s="2"/>
      <c r="F1027" s="2"/>
      <c r="G1027" s="2"/>
      <c r="H1027" s="2"/>
    </row>
    <row r="1028" spans="2:8">
      <c r="B1028" s="2" t="s">
        <v>1477</v>
      </c>
      <c r="C1028" s="2">
        <v>47</v>
      </c>
      <c r="D1028" s="2" t="s">
        <v>466</v>
      </c>
      <c r="E1028" s="2"/>
      <c r="F1028" s="2"/>
      <c r="G1028" s="2"/>
      <c r="H1028" s="2"/>
    </row>
    <row r="1029" spans="2:8">
      <c r="B1029" s="2" t="s">
        <v>1478</v>
      </c>
      <c r="C1029" s="2">
        <v>43</v>
      </c>
      <c r="D1029" s="2" t="s">
        <v>466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466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466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466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466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466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466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466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466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466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466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466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466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466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466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31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21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20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18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466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466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466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466</v>
      </c>
      <c r="E1067" s="2"/>
      <c r="F1067" s="2"/>
      <c r="G1067" s="2"/>
      <c r="H1067" s="2"/>
    </row>
    <row r="1068" spans="2:8">
      <c r="B1068" s="2" t="s">
        <v>1517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466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466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466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34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466</v>
      </c>
      <c r="E1085" s="2"/>
      <c r="F1085" s="2"/>
      <c r="G1085" s="2"/>
      <c r="H1085" s="2"/>
    </row>
    <row r="1086" spans="2:8">
      <c r="B1086" s="2" t="s">
        <v>1535</v>
      </c>
      <c r="C1086" s="2">
        <v>38</v>
      </c>
      <c r="D1086" s="2" t="s">
        <v>466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466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22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466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466</v>
      </c>
      <c r="E1096" s="2"/>
      <c r="F1096" s="2"/>
      <c r="G1096" s="2"/>
      <c r="H1096" s="2"/>
    </row>
    <row r="1097" spans="2:8">
      <c r="B1097" s="2" t="s">
        <v>1546</v>
      </c>
      <c r="C1097" s="2">
        <v>36</v>
      </c>
      <c r="D1097" s="2" t="s">
        <v>466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466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466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466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466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466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466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466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466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466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466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466</v>
      </c>
      <c r="E1114" s="2"/>
      <c r="F1114" s="2"/>
      <c r="G1114" s="2"/>
      <c r="H1114" s="2"/>
    </row>
    <row r="1115" spans="2:8">
      <c r="B1115" s="2" t="s">
        <v>1564</v>
      </c>
      <c r="C1115" s="2">
        <v>38</v>
      </c>
      <c r="D1115" s="2" t="s">
        <v>466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466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466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466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466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466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466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466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466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14</v>
      </c>
      <c r="D1130" s="2" t="s">
        <v>466</v>
      </c>
      <c r="E1130" s="2"/>
      <c r="F1130" s="2"/>
      <c r="G1130" s="2"/>
      <c r="H1130" s="2"/>
    </row>
    <row r="1131" spans="2:8">
      <c r="B1131" s="2" t="s">
        <v>1580</v>
      </c>
      <c r="C1131" s="2">
        <v>14</v>
      </c>
      <c r="D1131" s="2" t="s">
        <v>466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466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466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466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466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466</v>
      </c>
      <c r="E1136" s="2"/>
      <c r="F1136" s="2"/>
      <c r="G1136" s="2"/>
      <c r="H1136" s="2"/>
    </row>
    <row r="1137" spans="2:8">
      <c r="B1137" s="2" t="s">
        <v>1586</v>
      </c>
      <c r="C1137" s="2">
        <v>35</v>
      </c>
      <c r="D1137" s="2" t="s">
        <v>466</v>
      </c>
      <c r="E1137" s="2"/>
      <c r="F1137" s="2"/>
      <c r="G1137" s="2"/>
      <c r="H1137" s="2"/>
    </row>
    <row r="1138" spans="2:8">
      <c r="B1138" s="2" t="s">
        <v>1587</v>
      </c>
      <c r="C1138" s="2">
        <v>35</v>
      </c>
      <c r="D1138" s="2" t="s">
        <v>466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466</v>
      </c>
      <c r="E1139" s="2"/>
      <c r="F1139" s="2"/>
      <c r="G1139" s="2"/>
      <c r="H1139" s="2"/>
    </row>
    <row r="1140" spans="2:8">
      <c r="B1140" s="2" t="s">
        <v>1589</v>
      </c>
      <c r="C1140" s="2">
        <v>38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38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40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38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38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41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39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466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466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466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466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466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466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466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466</v>
      </c>
      <c r="E1164" s="2"/>
      <c r="F1164" s="2"/>
      <c r="G1164" s="2"/>
      <c r="H1164" s="2"/>
    </row>
    <row r="1165" spans="2:8">
      <c r="B1165" s="2" t="s">
        <v>1614</v>
      </c>
      <c r="C1165" s="2">
        <v>45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45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41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28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12</v>
      </c>
      <c r="D1173" s="2" t="s">
        <v>466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466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466</v>
      </c>
      <c r="E1175" s="2"/>
      <c r="F1175" s="2"/>
      <c r="G1175" s="2"/>
      <c r="H1175" s="2"/>
    </row>
    <row r="1176" spans="2:8">
      <c r="B1176" s="2" t="s">
        <v>1625</v>
      </c>
      <c r="C1176" s="2">
        <v>14</v>
      </c>
      <c r="D1176" s="2" t="s">
        <v>466</v>
      </c>
      <c r="E1176" s="2"/>
      <c r="F1176" s="2"/>
      <c r="G1176" s="2"/>
      <c r="H1176" s="2"/>
    </row>
    <row r="1177" spans="2:8">
      <c r="B1177" s="2" t="s">
        <v>1626</v>
      </c>
      <c r="C1177" s="2">
        <v>14</v>
      </c>
      <c r="D1177" s="2" t="s">
        <v>466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466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466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466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12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466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466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466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466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466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466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466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466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466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466</v>
      </c>
      <c r="E1194" s="2"/>
      <c r="F1194" s="2"/>
      <c r="G1194" s="2"/>
      <c r="H1194" s="2"/>
    </row>
    <row r="1195" spans="2:8">
      <c r="B1195" s="2" t="s">
        <v>1644</v>
      </c>
      <c r="C1195" s="2">
        <v>40</v>
      </c>
      <c r="D1195" s="2" t="s">
        <v>466</v>
      </c>
      <c r="E1195" s="2"/>
      <c r="F1195" s="2"/>
      <c r="G1195" s="2"/>
      <c r="H1195" s="2"/>
    </row>
    <row r="1196" spans="2:8">
      <c r="B1196" s="2" t="s">
        <v>1645</v>
      </c>
      <c r="C1196" s="2">
        <v>41</v>
      </c>
      <c r="D1196" s="2" t="s">
        <v>466</v>
      </c>
      <c r="E1196" s="2"/>
      <c r="F1196" s="2"/>
      <c r="G1196" s="2"/>
      <c r="H1196" s="2"/>
    </row>
    <row r="1197" spans="2:8">
      <c r="B1197" s="2" t="s">
        <v>1646</v>
      </c>
      <c r="C1197" s="2">
        <v>43</v>
      </c>
      <c r="D1197" s="2" t="s">
        <v>466</v>
      </c>
      <c r="E1197" s="2"/>
      <c r="F1197" s="2"/>
      <c r="G1197" s="2"/>
      <c r="H1197" s="2"/>
    </row>
    <row r="1198" spans="2:8">
      <c r="B1198" s="2" t="s">
        <v>1647</v>
      </c>
      <c r="C1198" s="2">
        <v>44</v>
      </c>
      <c r="D1198" s="2" t="s">
        <v>466</v>
      </c>
      <c r="E1198" s="2"/>
      <c r="F1198" s="2"/>
      <c r="G1198" s="2"/>
      <c r="H1198" s="2"/>
    </row>
    <row r="1199" spans="2:8">
      <c r="B1199" s="2" t="s">
        <v>1648</v>
      </c>
      <c r="C1199" s="2">
        <v>39</v>
      </c>
      <c r="D1199" s="2" t="s">
        <v>466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466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466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466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466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466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466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21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466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466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466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466</v>
      </c>
      <c r="E1232" s="2"/>
      <c r="F1232" s="2"/>
      <c r="G1232" s="2"/>
      <c r="H1232" s="2"/>
    </row>
    <row r="1233" spans="2:8">
      <c r="B1233" s="2" t="s">
        <v>1682</v>
      </c>
      <c r="C1233" s="2">
        <v>31</v>
      </c>
      <c r="D1233" s="2" t="s">
        <v>466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466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466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466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466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466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466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466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466</v>
      </c>
      <c r="E1252" s="2"/>
      <c r="F1252" s="2"/>
      <c r="G1252" s="2"/>
      <c r="H1252" s="2"/>
    </row>
    <row r="1253" spans="2:8">
      <c r="B1253" s="2" t="s">
        <v>1702</v>
      </c>
      <c r="C1253" s="2">
        <v>34</v>
      </c>
      <c r="D1253" s="2" t="s">
        <v>466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466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466</v>
      </c>
      <c r="E1255" s="2"/>
      <c r="F1255" s="2"/>
      <c r="G1255" s="2"/>
      <c r="H1255" s="2"/>
    </row>
    <row r="1256" spans="2:8">
      <c r="B1256" s="2" t="s">
        <v>1705</v>
      </c>
      <c r="C1256" s="2">
        <v>38</v>
      </c>
      <c r="D1256" s="2" t="s">
        <v>466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32</v>
      </c>
      <c r="D1261" s="2" t="s">
        <v>466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466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466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466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466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466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37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466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466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466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466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466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466</v>
      </c>
      <c r="E1279" s="2"/>
      <c r="F1279" s="2"/>
      <c r="G1279" s="2"/>
      <c r="H1279" s="2"/>
    </row>
    <row r="1280" spans="2:8">
      <c r="B1280" s="2" t="s">
        <v>1729</v>
      </c>
      <c r="C1280" s="2">
        <v>34</v>
      </c>
      <c r="D1280" s="2" t="s">
        <v>466</v>
      </c>
      <c r="E1280" s="2"/>
      <c r="F1280" s="2"/>
      <c r="G1280" s="2"/>
      <c r="H1280" s="2"/>
    </row>
    <row r="1281" spans="2:8">
      <c r="B1281" s="2" t="s">
        <v>1730</v>
      </c>
      <c r="C1281" s="2">
        <v>36</v>
      </c>
      <c r="D1281" s="2" t="s">
        <v>466</v>
      </c>
      <c r="E1281" s="2"/>
      <c r="F1281" s="2"/>
      <c r="G1281" s="2"/>
      <c r="H1281" s="2"/>
    </row>
    <row r="1282" spans="2:8">
      <c r="B1282" s="2" t="s">
        <v>1731</v>
      </c>
      <c r="C1282" s="2">
        <v>38</v>
      </c>
      <c r="D1282" s="2" t="s">
        <v>466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466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466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466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466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466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466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466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466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14</v>
      </c>
      <c r="D1298" s="2" t="s">
        <v>466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466</v>
      </c>
      <c r="E1301" s="2"/>
      <c r="F1301" s="2"/>
      <c r="G1301" s="2"/>
      <c r="H1301" s="2"/>
    </row>
    <row r="1302" spans="2:8">
      <c r="B1302" s="2" t="s">
        <v>1751</v>
      </c>
      <c r="C1302" s="2">
        <v>18</v>
      </c>
      <c r="D1302" s="2" t="s">
        <v>466</v>
      </c>
      <c r="E1302" s="2"/>
      <c r="F1302" s="2"/>
      <c r="G1302" s="2"/>
      <c r="H1302" s="2"/>
    </row>
    <row r="1303" spans="2:8">
      <c r="B1303" s="2" t="s">
        <v>1752</v>
      </c>
      <c r="C1303" s="2">
        <v>18</v>
      </c>
      <c r="D1303" s="2" t="s">
        <v>466</v>
      </c>
      <c r="E1303" s="2"/>
      <c r="F1303" s="2"/>
      <c r="G1303" s="2"/>
      <c r="H1303" s="2"/>
    </row>
    <row r="1304" spans="2:8">
      <c r="B1304" s="2" t="s">
        <v>1753</v>
      </c>
      <c r="C1304" s="2">
        <v>38</v>
      </c>
      <c r="D1304" s="2" t="s">
        <v>466</v>
      </c>
      <c r="E1304" s="2"/>
      <c r="F1304" s="2"/>
      <c r="G1304" s="2"/>
      <c r="H1304" s="2"/>
    </row>
    <row r="1305" spans="2:8">
      <c r="B1305" s="2" t="s">
        <v>1754</v>
      </c>
      <c r="C1305" s="2">
        <v>41</v>
      </c>
      <c r="D1305" s="2" t="s">
        <v>466</v>
      </c>
      <c r="E1305" s="2"/>
      <c r="F1305" s="2"/>
      <c r="G1305" s="2"/>
      <c r="H1305" s="2"/>
    </row>
    <row r="1306" spans="2:8">
      <c r="B1306" s="2" t="s">
        <v>1755</v>
      </c>
      <c r="C1306" s="2">
        <v>39</v>
      </c>
      <c r="D1306" s="2" t="s">
        <v>466</v>
      </c>
      <c r="E1306" s="2"/>
      <c r="F1306" s="2"/>
      <c r="G1306" s="2"/>
      <c r="H1306" s="2"/>
    </row>
    <row r="1307" spans="2:8">
      <c r="B1307" s="2" t="s">
        <v>1756</v>
      </c>
      <c r="C1307" s="2">
        <v>39</v>
      </c>
      <c r="D1307" s="2" t="s">
        <v>466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466</v>
      </c>
      <c r="E1308" s="2"/>
      <c r="F1308" s="2"/>
      <c r="G1308" s="2"/>
      <c r="H1308" s="2"/>
    </row>
    <row r="1309" spans="2:8">
      <c r="B1309" s="2" t="s">
        <v>1758</v>
      </c>
      <c r="C1309" s="2">
        <v>13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16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47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47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48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36</v>
      </c>
      <c r="D1328" s="2" t="s">
        <v>466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466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466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466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466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466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466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466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466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466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466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466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466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466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466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466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466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466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24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17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14</v>
      </c>
      <c r="D1379" s="2" t="s">
        <v>466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466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466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466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466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466</v>
      </c>
      <c r="E1384" s="2"/>
      <c r="F1384" s="2"/>
      <c r="G1384" s="2"/>
      <c r="H1384" s="2"/>
    </row>
    <row r="1385" spans="2:8">
      <c r="B1385" s="2" t="s">
        <v>1834</v>
      </c>
      <c r="C1385" s="2">
        <v>21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11</v>
      </c>
      <c r="D1396" s="2" t="s">
        <v>466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466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466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466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466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466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466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466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466</v>
      </c>
      <c r="E1404" s="2"/>
      <c r="F1404" s="2"/>
      <c r="G1404" s="2"/>
      <c r="H1404" s="2"/>
    </row>
    <row r="1405" spans="2:8">
      <c r="B1405" s="2" t="s">
        <v>1854</v>
      </c>
      <c r="C1405" s="2">
        <v>19</v>
      </c>
      <c r="D1405" s="2" t="s">
        <v>466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466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466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466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466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466</v>
      </c>
      <c r="E1410" s="2"/>
      <c r="F1410" s="2"/>
      <c r="G1410" s="2"/>
      <c r="H1410" s="2"/>
    </row>
    <row r="1411" spans="2:8">
      <c r="B1411" s="2" t="s">
        <v>1860</v>
      </c>
      <c r="C1411" s="2">
        <v>38</v>
      </c>
      <c r="D1411" s="2" t="s">
        <v>466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466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466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466</v>
      </c>
      <c r="E1414" s="2"/>
      <c r="F1414" s="2"/>
      <c r="G1414" s="2"/>
      <c r="H1414" s="2"/>
    </row>
    <row r="1415" spans="2:8">
      <c r="B1415" s="2" t="s">
        <v>1864</v>
      </c>
      <c r="C1415" s="2">
        <v>15</v>
      </c>
      <c r="D1415" s="2" t="s">
        <v>466</v>
      </c>
      <c r="E1415" s="2"/>
      <c r="F1415" s="2"/>
      <c r="G1415" s="2"/>
      <c r="H1415" s="2"/>
    </row>
    <row r="1416" spans="2:8">
      <c r="B1416" s="2" t="s">
        <v>1865</v>
      </c>
      <c r="C1416" s="2">
        <v>15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466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466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466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466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466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466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466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466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466</v>
      </c>
      <c r="E1425" s="2"/>
      <c r="F1425" s="2"/>
      <c r="G1425" s="2"/>
      <c r="H1425" s="2"/>
    </row>
    <row r="1426" spans="2:8">
      <c r="B1426" s="2" t="s">
        <v>1875</v>
      </c>
      <c r="C1426" s="2">
        <v>7</v>
      </c>
      <c r="D1426" s="2" t="s">
        <v>466</v>
      </c>
      <c r="E1426" s="2"/>
      <c r="F1426" s="2"/>
      <c r="G1426" s="2"/>
      <c r="H1426" s="2"/>
    </row>
    <row r="1427" spans="2:8">
      <c r="B1427" s="2" t="s">
        <v>1876</v>
      </c>
      <c r="C1427" s="2">
        <v>12</v>
      </c>
      <c r="D1427" s="2" t="s">
        <v>466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466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466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466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466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466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466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466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466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466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37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38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466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466</v>
      </c>
      <c r="E1444" s="2"/>
      <c r="F1444" s="2"/>
      <c r="G1444" s="2"/>
      <c r="H1444" s="2"/>
    </row>
    <row r="1445" spans="2:8">
      <c r="B1445" s="2" t="s">
        <v>1894</v>
      </c>
      <c r="C1445" s="2">
        <v>19</v>
      </c>
      <c r="D1445" s="2" t="s">
        <v>466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466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466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466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466</v>
      </c>
      <c r="E1449" s="2"/>
      <c r="F1449" s="2"/>
      <c r="G1449" s="2"/>
      <c r="H1449" s="2"/>
    </row>
    <row r="1450" spans="2:8">
      <c r="B1450" s="2" t="s">
        <v>1899</v>
      </c>
      <c r="C1450" s="2">
        <v>24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466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466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466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466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466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466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466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466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466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466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466</v>
      </c>
      <c r="E1469" s="2"/>
      <c r="F1469" s="2"/>
      <c r="G1469" s="2"/>
      <c r="H1469" s="2"/>
    </row>
    <row r="1470" spans="2:8">
      <c r="B1470" s="2" t="s">
        <v>1919</v>
      </c>
      <c r="C1470" s="2">
        <v>33</v>
      </c>
      <c r="D1470" s="2" t="s">
        <v>466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466</v>
      </c>
      <c r="E1471" s="2"/>
      <c r="F1471" s="2"/>
      <c r="G1471" s="2"/>
      <c r="H1471" s="2"/>
    </row>
    <row r="1472" spans="2:8">
      <c r="B1472" s="2" t="s">
        <v>1921</v>
      </c>
      <c r="C1472" s="2">
        <v>35</v>
      </c>
      <c r="D1472" s="2" t="s">
        <v>466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466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466</v>
      </c>
      <c r="E1474" s="2"/>
      <c r="F1474" s="2"/>
      <c r="G1474" s="2"/>
      <c r="H1474" s="2"/>
    </row>
    <row r="1475" spans="2:8">
      <c r="B1475" s="2" t="s">
        <v>1924</v>
      </c>
      <c r="C1475" s="2">
        <v>37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466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466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466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466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466</v>
      </c>
      <c r="E1482" s="2"/>
      <c r="F1482" s="2"/>
      <c r="G1482" s="2"/>
      <c r="H1482" s="2"/>
    </row>
    <row r="1483" spans="2:8">
      <c r="B1483" s="2" t="s">
        <v>1932</v>
      </c>
      <c r="C1483" s="2">
        <v>41</v>
      </c>
      <c r="D1483" s="2" t="s">
        <v>466</v>
      </c>
      <c r="E1483" s="2"/>
      <c r="F1483" s="2"/>
      <c r="G1483" s="2"/>
      <c r="H1483" s="2"/>
    </row>
    <row r="1484" spans="2:8">
      <c r="B1484" s="2" t="s">
        <v>1933</v>
      </c>
      <c r="C1484" s="2">
        <v>40</v>
      </c>
      <c r="D1484" s="2" t="s">
        <v>466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466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466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466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466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466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466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19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466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466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466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466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466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466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466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466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35</v>
      </c>
      <c r="D1517" s="2" t="s">
        <v>466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466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466</v>
      </c>
      <c r="E1519" s="2"/>
      <c r="F1519" s="2"/>
      <c r="G1519" s="2"/>
      <c r="H1519" s="2"/>
    </row>
    <row r="1520" spans="2:8">
      <c r="B1520" s="2" t="s">
        <v>1969</v>
      </c>
      <c r="C1520" s="2">
        <v>38</v>
      </c>
      <c r="D1520" s="2" t="s">
        <v>466</v>
      </c>
      <c r="E1520" s="2"/>
      <c r="F1520" s="2"/>
      <c r="G1520" s="2"/>
      <c r="H1520" s="2"/>
    </row>
    <row r="1521" spans="2:8">
      <c r="B1521" s="2" t="s">
        <v>1970</v>
      </c>
      <c r="C1521" s="2">
        <v>38</v>
      </c>
      <c r="D1521" s="2" t="s">
        <v>466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466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466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466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466</v>
      </c>
      <c r="E1525" s="2"/>
      <c r="F1525" s="2"/>
      <c r="G1525" s="2"/>
      <c r="H1525" s="2"/>
    </row>
    <row r="1526" spans="2:8">
      <c r="B1526" s="2" t="s">
        <v>1975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32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17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466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466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466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36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34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34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466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466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466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466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466</v>
      </c>
      <c r="E1562" s="2"/>
      <c r="F1562" s="2"/>
      <c r="G1562" s="2"/>
      <c r="H1562" s="2"/>
    </row>
    <row r="1563" spans="2:8">
      <c r="B1563" s="2" t="s">
        <v>2012</v>
      </c>
      <c r="C1563" s="2">
        <v>17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31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466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466</v>
      </c>
      <c r="E1575" s="2"/>
      <c r="F1575" s="2"/>
      <c r="G1575" s="2"/>
      <c r="H1575" s="2"/>
    </row>
    <row r="1576" spans="2:8">
      <c r="B1576" s="2" t="s">
        <v>2025</v>
      </c>
      <c r="C1576" s="2">
        <v>34</v>
      </c>
      <c r="D1576" s="2" t="s">
        <v>466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466</v>
      </c>
      <c r="E1577" s="2"/>
      <c r="F1577" s="2"/>
      <c r="G1577" s="2"/>
      <c r="H1577" s="2"/>
    </row>
    <row r="1578" spans="2:8">
      <c r="B1578" s="2" t="s">
        <v>2027</v>
      </c>
      <c r="C1578" s="2">
        <v>30</v>
      </c>
      <c r="D1578" s="2" t="s">
        <v>466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466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34</v>
      </c>
      <c r="D1584" s="2" t="s">
        <v>466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466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466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466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466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466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466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466</v>
      </c>
      <c r="E1591" s="2"/>
      <c r="F1591" s="2"/>
      <c r="G1591" s="2"/>
      <c r="H1591" s="2"/>
    </row>
    <row r="1592" spans="2:8">
      <c r="B1592" s="2" t="s">
        <v>2041</v>
      </c>
      <c r="C1592" s="2">
        <v>34</v>
      </c>
      <c r="D1592" s="2" t="s">
        <v>466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466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466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466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466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466</v>
      </c>
      <c r="E1597" s="2"/>
      <c r="F1597" s="2"/>
      <c r="G1597" s="2"/>
      <c r="H1597" s="2"/>
    </row>
    <row r="1598" spans="2:8">
      <c r="B1598" s="2" t="s">
        <v>2047</v>
      </c>
      <c r="C1598" s="2">
        <v>17</v>
      </c>
      <c r="D1598" s="2" t="s">
        <v>466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466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466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466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466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466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466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466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466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466</v>
      </c>
      <c r="E1607" s="2"/>
      <c r="F1607" s="2"/>
      <c r="G1607" s="2"/>
      <c r="H1607" s="2"/>
    </row>
    <row r="1608" spans="2:8">
      <c r="B1608" s="2" t="s">
        <v>2057</v>
      </c>
      <c r="C1608" s="2">
        <v>19</v>
      </c>
      <c r="D1608" s="2" t="s">
        <v>466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466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466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466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466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466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466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466</v>
      </c>
      <c r="E1615" s="2"/>
      <c r="F1615" s="2"/>
      <c r="G1615" s="2"/>
      <c r="H1615" s="2"/>
    </row>
    <row r="1616" spans="2:8">
      <c r="B1616" s="2" t="s">
        <v>2065</v>
      </c>
      <c r="C1616" s="2">
        <v>40</v>
      </c>
      <c r="D1616" s="2" t="s">
        <v>466</v>
      </c>
      <c r="E1616" s="2"/>
      <c r="F1616" s="2"/>
      <c r="G1616" s="2"/>
      <c r="H1616" s="2"/>
    </row>
    <row r="1617" spans="2:8">
      <c r="B1617" s="2" t="s">
        <v>2066</v>
      </c>
      <c r="C1617" s="2">
        <v>28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466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466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466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466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466</v>
      </c>
      <c r="E1626" s="2"/>
      <c r="F1626" s="2"/>
      <c r="G1626" s="2"/>
      <c r="H1626" s="2"/>
    </row>
    <row r="1627" spans="2:8">
      <c r="B1627" s="2" t="s">
        <v>2076</v>
      </c>
      <c r="C1627" s="2">
        <v>36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466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466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466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466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466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466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466</v>
      </c>
      <c r="E1639" s="2"/>
      <c r="F1639" s="2"/>
      <c r="G1639" s="2"/>
      <c r="H1639" s="2"/>
    </row>
    <row r="1640" spans="2:8">
      <c r="B1640" s="2" t="s">
        <v>2089</v>
      </c>
      <c r="C1640" s="2">
        <v>31</v>
      </c>
      <c r="D1640" s="2" t="s">
        <v>466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466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466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466</v>
      </c>
      <c r="E1643" s="2"/>
      <c r="F1643" s="2"/>
      <c r="G1643" s="2"/>
      <c r="H1643" s="2"/>
    </row>
    <row r="1644" spans="2:8">
      <c r="B1644" s="2" t="s">
        <v>2093</v>
      </c>
      <c r="C1644" s="2">
        <v>32</v>
      </c>
      <c r="D1644" s="2" t="s">
        <v>466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466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466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466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466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466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466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466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466</v>
      </c>
      <c r="E1652" s="2"/>
      <c r="F1652" s="2"/>
      <c r="G1652" s="2"/>
      <c r="H1652" s="2"/>
    </row>
    <row r="1653" spans="2:8">
      <c r="B1653" s="2" t="s">
        <v>2102</v>
      </c>
      <c r="C1653" s="2">
        <v>36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466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466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466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466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466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466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466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466</v>
      </c>
      <c r="E1662" s="2"/>
      <c r="F1662" s="2"/>
      <c r="G1662" s="2"/>
      <c r="H1662" s="2"/>
    </row>
    <row r="1663" spans="2:8">
      <c r="B1663" s="2" t="s">
        <v>2112</v>
      </c>
      <c r="C1663" s="2">
        <v>21</v>
      </c>
      <c r="D1663" s="2" t="s">
        <v>466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466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466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9</v>
      </c>
      <c r="D1667" s="2" t="s">
        <v>466</v>
      </c>
      <c r="E1667" s="2"/>
      <c r="F1667" s="2"/>
      <c r="G1667" s="2"/>
      <c r="H1667" s="2"/>
    </row>
    <row r="1668" spans="2:8">
      <c r="B1668" s="2" t="s">
        <v>2117</v>
      </c>
      <c r="C1668" s="2">
        <v>11</v>
      </c>
      <c r="D1668" s="2" t="s">
        <v>466</v>
      </c>
      <c r="E1668" s="2"/>
      <c r="F1668" s="2"/>
      <c r="G1668" s="2"/>
      <c r="H1668" s="2"/>
    </row>
    <row r="1669" spans="2:8">
      <c r="B1669" s="2" t="s">
        <v>2118</v>
      </c>
      <c r="C1669" s="2">
        <v>11</v>
      </c>
      <c r="D1669" s="2" t="s">
        <v>466</v>
      </c>
      <c r="E1669" s="2"/>
      <c r="F1669" s="2"/>
      <c r="G1669" s="2"/>
      <c r="H1669" s="2"/>
    </row>
    <row r="1670" spans="2:8">
      <c r="B1670" s="2" t="s">
        <v>2119</v>
      </c>
      <c r="C1670" s="2">
        <v>15</v>
      </c>
      <c r="D1670" s="2" t="s">
        <v>466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40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41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466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466</v>
      </c>
      <c r="E1675" s="2"/>
      <c r="F1675" s="2"/>
      <c r="G1675" s="2"/>
      <c r="H1675" s="2"/>
    </row>
    <row r="1676" spans="2:8">
      <c r="B1676" s="2" t="s">
        <v>2125</v>
      </c>
      <c r="C1676" s="2">
        <v>37</v>
      </c>
      <c r="D1676" s="2" t="s">
        <v>466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466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466</v>
      </c>
      <c r="E1687" s="2"/>
      <c r="F1687" s="2"/>
      <c r="G1687" s="2"/>
      <c r="H1687" s="2"/>
    </row>
    <row r="1688" spans="2:8">
      <c r="B1688" s="2" t="s">
        <v>2137</v>
      </c>
      <c r="C1688" s="2">
        <v>42</v>
      </c>
      <c r="D1688" s="2" t="s">
        <v>466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466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466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466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466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466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25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466</v>
      </c>
      <c r="E1702" s="2"/>
      <c r="F1702" s="2"/>
      <c r="G1702" s="2"/>
      <c r="H1702" s="2"/>
    </row>
    <row r="1703" spans="2:8">
      <c r="B1703" s="2" t="s">
        <v>2152</v>
      </c>
      <c r="C1703" s="2">
        <v>36</v>
      </c>
      <c r="D1703" s="2" t="s">
        <v>466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466</v>
      </c>
      <c r="E1704" s="2"/>
      <c r="F1704" s="2"/>
      <c r="G1704" s="2"/>
      <c r="H1704" s="2"/>
    </row>
    <row r="1705" spans="2:8">
      <c r="B1705" s="2" t="s">
        <v>2154</v>
      </c>
      <c r="C1705" s="2">
        <v>36</v>
      </c>
      <c r="D1705" s="2" t="s">
        <v>466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466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466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466</v>
      </c>
      <c r="E1708" s="2"/>
      <c r="F1708" s="2"/>
      <c r="G1708" s="2"/>
      <c r="H1708" s="2"/>
    </row>
    <row r="1709" spans="2:8">
      <c r="B1709" s="2" t="s">
        <v>2158</v>
      </c>
      <c r="C1709" s="2">
        <v>29</v>
      </c>
      <c r="D1709" s="2" t="s">
        <v>466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466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466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466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466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466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466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466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20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25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466</v>
      </c>
      <c r="E1734" s="2"/>
      <c r="F1734" s="2"/>
      <c r="G1734" s="2"/>
      <c r="H1734" s="2"/>
    </row>
    <row r="1735" spans="2:8">
      <c r="B1735" s="2" t="s">
        <v>2184</v>
      </c>
      <c r="C1735" s="2">
        <v>36</v>
      </c>
      <c r="D1735" s="2" t="s">
        <v>466</v>
      </c>
      <c r="E1735" s="2"/>
      <c r="F1735" s="2"/>
      <c r="G1735" s="2"/>
      <c r="H1735" s="2"/>
    </row>
    <row r="1736" spans="2:8">
      <c r="B1736" s="2" t="s">
        <v>2185</v>
      </c>
      <c r="C1736" s="2">
        <v>37</v>
      </c>
      <c r="D1736" s="2" t="s">
        <v>466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466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466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466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466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466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466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466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466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466</v>
      </c>
      <c r="E1747" s="2"/>
      <c r="F1747" s="2"/>
      <c r="G1747" s="2"/>
      <c r="H1747" s="2"/>
    </row>
    <row r="1748" spans="2:8">
      <c r="B1748" s="2" t="s">
        <v>2197</v>
      </c>
      <c r="C1748" s="2">
        <v>19</v>
      </c>
      <c r="D1748" s="2" t="s">
        <v>466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466</v>
      </c>
      <c r="E1749" s="2"/>
      <c r="F1749" s="2"/>
      <c r="G1749" s="2"/>
      <c r="H1749" s="2"/>
    </row>
    <row r="1750" spans="2:8">
      <c r="B1750" s="2" t="s">
        <v>2199</v>
      </c>
      <c r="C1750" s="2">
        <v>20</v>
      </c>
      <c r="D1750" s="2" t="s">
        <v>466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466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44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47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46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37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466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466</v>
      </c>
      <c r="E1761" s="2"/>
      <c r="F1761" s="2"/>
      <c r="G1761" s="2"/>
      <c r="H1761" s="2"/>
    </row>
    <row r="1762" spans="2:8">
      <c r="B1762" s="2" t="s">
        <v>2211</v>
      </c>
      <c r="C1762" s="2">
        <v>30</v>
      </c>
      <c r="D1762" s="2" t="s">
        <v>466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466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466</v>
      </c>
      <c r="E1764" s="2"/>
      <c r="F1764" s="2"/>
      <c r="G1764" s="2"/>
      <c r="H1764" s="2"/>
    </row>
    <row r="1765" spans="2:8">
      <c r="B1765" s="2" t="s">
        <v>2214</v>
      </c>
      <c r="C1765" s="2">
        <v>12</v>
      </c>
      <c r="D1765" s="2" t="s">
        <v>466</v>
      </c>
      <c r="E1765" s="2"/>
      <c r="F1765" s="2"/>
      <c r="G1765" s="2"/>
      <c r="H1765" s="2"/>
    </row>
    <row r="1766" spans="2:8">
      <c r="B1766" s="2" t="s">
        <v>2215</v>
      </c>
      <c r="C1766" s="2">
        <v>13</v>
      </c>
      <c r="D1766" s="2" t="s">
        <v>466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466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466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466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466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466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466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466</v>
      </c>
      <c r="E1773" s="2"/>
      <c r="F1773" s="2"/>
      <c r="G1773" s="2"/>
      <c r="H1773" s="2"/>
    </row>
    <row r="1774" spans="2:8">
      <c r="B1774" s="2" t="s">
        <v>2223</v>
      </c>
      <c r="C1774" s="2">
        <v>36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34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466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466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466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466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466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466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466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466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466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466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466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466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466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466</v>
      </c>
      <c r="E1813" s="2"/>
      <c r="F1813" s="2"/>
      <c r="G1813" s="2"/>
      <c r="H1813" s="2"/>
    </row>
    <row r="1814" spans="2:8">
      <c r="B1814" s="2" t="s">
        <v>2263</v>
      </c>
      <c r="C1814" s="2">
        <v>15</v>
      </c>
      <c r="D1814" s="2" t="s">
        <v>466</v>
      </c>
      <c r="E1814" s="2"/>
      <c r="F1814" s="2"/>
      <c r="G1814" s="2"/>
      <c r="H1814" s="2"/>
    </row>
    <row r="1815" spans="2:8">
      <c r="B1815" s="2" t="s">
        <v>2264</v>
      </c>
      <c r="C1815" s="2">
        <v>16</v>
      </c>
      <c r="D1815" s="2" t="s">
        <v>466</v>
      </c>
      <c r="E1815" s="2"/>
      <c r="F1815" s="2"/>
      <c r="G1815" s="2"/>
      <c r="H1815" s="2"/>
    </row>
    <row r="1816" spans="2:8">
      <c r="B1816" s="2" t="s">
        <v>2265</v>
      </c>
      <c r="C1816" s="2">
        <v>17</v>
      </c>
      <c r="D1816" s="2" t="s">
        <v>466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466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466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466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466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466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466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466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466</v>
      </c>
      <c r="E1827" s="2"/>
      <c r="F1827" s="2"/>
      <c r="G1827" s="2"/>
      <c r="H1827" s="2"/>
    </row>
    <row r="1828" spans="2:8">
      <c r="B1828" s="2" t="s">
        <v>2277</v>
      </c>
      <c r="C1828" s="2">
        <v>31</v>
      </c>
      <c r="D1828" s="2" t="s">
        <v>466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466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466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466</v>
      </c>
      <c r="E1831" s="2"/>
      <c r="F1831" s="2"/>
      <c r="G1831" s="2"/>
      <c r="H1831" s="2"/>
    </row>
    <row r="1832" spans="2:8">
      <c r="B1832" s="2" t="s">
        <v>2281</v>
      </c>
      <c r="C1832" s="2">
        <v>16</v>
      </c>
      <c r="D1832" s="2" t="s">
        <v>466</v>
      </c>
      <c r="E1832" s="2"/>
      <c r="F1832" s="2"/>
      <c r="G1832" s="2"/>
      <c r="H1832" s="2"/>
    </row>
    <row r="1833" spans="2:8">
      <c r="B1833" s="2" t="s">
        <v>2282</v>
      </c>
      <c r="C1833" s="2">
        <v>16</v>
      </c>
      <c r="D1833" s="2" t="s">
        <v>466</v>
      </c>
      <c r="E1833" s="2"/>
      <c r="F1833" s="2"/>
      <c r="G1833" s="2"/>
      <c r="H1833" s="2"/>
    </row>
    <row r="1834" spans="2:8">
      <c r="B1834" s="2" t="s">
        <v>2283</v>
      </c>
      <c r="C1834" s="2">
        <v>16</v>
      </c>
      <c r="D1834" s="2" t="s">
        <v>466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466</v>
      </c>
      <c r="E1835" s="2"/>
      <c r="F1835" s="2"/>
      <c r="G1835" s="2"/>
      <c r="H1835" s="2"/>
    </row>
    <row r="1836" spans="2:8">
      <c r="B1836" s="2" t="s">
        <v>2285</v>
      </c>
      <c r="C1836" s="2">
        <v>17</v>
      </c>
      <c r="D1836" s="2" t="s">
        <v>466</v>
      </c>
      <c r="E1836" s="2"/>
      <c r="F1836" s="2"/>
      <c r="G1836" s="2"/>
      <c r="H1836" s="2"/>
    </row>
    <row r="1837" spans="2:8">
      <c r="B1837" s="2" t="s">
        <v>2286</v>
      </c>
      <c r="C1837" s="2">
        <v>22</v>
      </c>
      <c r="D1837" s="2" t="s">
        <v>466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466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466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466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466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466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22</v>
      </c>
      <c r="D1847" s="2" t="s">
        <v>466</v>
      </c>
      <c r="E1847" s="2"/>
      <c r="F1847" s="2"/>
      <c r="G1847" s="2"/>
      <c r="H1847" s="2"/>
    </row>
    <row r="1848" spans="2:8">
      <c r="B1848" s="2" t="s">
        <v>2297</v>
      </c>
      <c r="C1848" s="2">
        <v>38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13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58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466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466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466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466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466</v>
      </c>
      <c r="E1858" s="2"/>
      <c r="F1858" s="2"/>
      <c r="G1858" s="2"/>
      <c r="H1858" s="2"/>
    </row>
    <row r="1859" spans="2:8">
      <c r="B1859" s="2" t="s">
        <v>2308</v>
      </c>
      <c r="C1859" s="2">
        <v>24</v>
      </c>
      <c r="D1859" s="2" t="s">
        <v>466</v>
      </c>
      <c r="E1859" s="2"/>
      <c r="F1859" s="2"/>
      <c r="G1859" s="2"/>
      <c r="H1859" s="2"/>
    </row>
    <row r="1860" spans="2:8">
      <c r="B1860" s="2" t="s">
        <v>2309</v>
      </c>
      <c r="C1860" s="2">
        <v>22</v>
      </c>
      <c r="D1860" s="2" t="s">
        <v>466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466</v>
      </c>
      <c r="E1861" s="2"/>
      <c r="F1861" s="2"/>
      <c r="G1861" s="2"/>
      <c r="H1861" s="2"/>
    </row>
    <row r="1862" spans="2:8">
      <c r="B1862" s="2" t="s">
        <v>2311</v>
      </c>
      <c r="C1862" s="2">
        <v>19</v>
      </c>
      <c r="D1862" s="2" t="s">
        <v>466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466</v>
      </c>
      <c r="E1863" s="2"/>
      <c r="F1863" s="2"/>
      <c r="G1863" s="2"/>
      <c r="H1863" s="2"/>
    </row>
    <row r="1864" spans="2:8">
      <c r="B1864" s="2" t="s">
        <v>2313</v>
      </c>
      <c r="C1864" s="2">
        <v>21</v>
      </c>
      <c r="D1864" s="2" t="s">
        <v>466</v>
      </c>
      <c r="E1864" s="2"/>
      <c r="F1864" s="2"/>
      <c r="G1864" s="2"/>
      <c r="H1864" s="2"/>
    </row>
    <row r="1865" spans="2:8">
      <c r="B1865" s="2" t="s">
        <v>2314</v>
      </c>
      <c r="C1865" s="2">
        <v>19</v>
      </c>
      <c r="D1865" s="2" t="s">
        <v>466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22</v>
      </c>
      <c r="D1868" s="2" t="s">
        <v>466</v>
      </c>
      <c r="E1868" s="2"/>
      <c r="F1868" s="2"/>
      <c r="G1868" s="2"/>
      <c r="H1868" s="2"/>
    </row>
    <row r="1869" spans="2:8">
      <c r="B1869" s="2" t="s">
        <v>2318</v>
      </c>
      <c r="C1869" s="2">
        <v>22</v>
      </c>
      <c r="D1869" s="2" t="s">
        <v>466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466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466</v>
      </c>
      <c r="E1871" s="2"/>
      <c r="F1871" s="2"/>
      <c r="G1871" s="2"/>
      <c r="H1871" s="2"/>
    </row>
    <row r="1872" spans="2:8">
      <c r="B1872" s="2" t="s">
        <v>2321</v>
      </c>
      <c r="C1872" s="2">
        <v>14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16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16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466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466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466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466</v>
      </c>
      <c r="E1887" s="2"/>
      <c r="F1887" s="2"/>
      <c r="G1887" s="2"/>
      <c r="H1887" s="2"/>
    </row>
    <row r="1888" spans="2:8">
      <c r="B1888" s="2" t="s">
        <v>2337</v>
      </c>
      <c r="C1888" s="2">
        <v>35</v>
      </c>
      <c r="D1888" s="2" t="s">
        <v>466</v>
      </c>
      <c r="E1888" s="2"/>
      <c r="F1888" s="2"/>
      <c r="G1888" s="2"/>
      <c r="H1888" s="2"/>
    </row>
    <row r="1889" spans="2:8">
      <c r="B1889" s="2" t="s">
        <v>2338</v>
      </c>
      <c r="C1889" s="2">
        <v>36</v>
      </c>
      <c r="D1889" s="2" t="s">
        <v>466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466</v>
      </c>
      <c r="E1890" s="2"/>
      <c r="F1890" s="2"/>
      <c r="G1890" s="2"/>
      <c r="H1890" s="2"/>
    </row>
    <row r="1891" spans="2:8">
      <c r="B1891" s="2" t="s">
        <v>2340</v>
      </c>
      <c r="C1891" s="2">
        <v>38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16</v>
      </c>
      <c r="D1893" s="2" t="s">
        <v>466</v>
      </c>
      <c r="E1893" s="2"/>
      <c r="F1893" s="2"/>
      <c r="G1893" s="2"/>
      <c r="H1893" s="2"/>
    </row>
    <row r="1894" spans="2:8">
      <c r="B1894" s="2" t="s">
        <v>2343</v>
      </c>
      <c r="C1894" s="2">
        <v>18</v>
      </c>
      <c r="D1894" s="2" t="s">
        <v>466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466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466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466</v>
      </c>
      <c r="E1897" s="2"/>
      <c r="F1897" s="2"/>
      <c r="G1897" s="2"/>
      <c r="H1897" s="2"/>
    </row>
    <row r="1898" spans="2:8">
      <c r="B1898" s="2" t="s">
        <v>2347</v>
      </c>
      <c r="C1898" s="2">
        <v>40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40</v>
      </c>
      <c r="D1907" s="2" t="s">
        <v>466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466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466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466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466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466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466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466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466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466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466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466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466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466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466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466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466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466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466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466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466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466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466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466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466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466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466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30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33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466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466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466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466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466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466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466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466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466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466</v>
      </c>
      <c r="E1953" s="2"/>
      <c r="F1953" s="2"/>
      <c r="G1953" s="2"/>
      <c r="H1953" s="2"/>
    </row>
    <row r="1954" spans="2:8">
      <c r="B1954" s="2" t="s">
        <v>2403</v>
      </c>
      <c r="C1954" s="2">
        <v>43</v>
      </c>
      <c r="D1954" s="2" t="s">
        <v>466</v>
      </c>
      <c r="E1954" s="2"/>
      <c r="F1954" s="2"/>
      <c r="G1954" s="2"/>
      <c r="H1954" s="2"/>
    </row>
    <row r="1955" spans="2:8">
      <c r="B1955" s="2" t="s">
        <v>2404</v>
      </c>
      <c r="C1955" s="2">
        <v>41</v>
      </c>
      <c r="D1955" s="2" t="s">
        <v>466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466</v>
      </c>
      <c r="E1956" s="2"/>
      <c r="F1956" s="2"/>
      <c r="G1956" s="2"/>
      <c r="H1956" s="2"/>
    </row>
    <row r="1957" spans="2:8">
      <c r="B1957" s="2" t="s">
        <v>2406</v>
      </c>
      <c r="C1957" s="2">
        <v>40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40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37</v>
      </c>
      <c r="D1960" s="2" t="s">
        <v>466</v>
      </c>
      <c r="E1960" s="2"/>
      <c r="F1960" s="2"/>
      <c r="G1960" s="2"/>
      <c r="H1960" s="2"/>
    </row>
    <row r="1961" spans="2:8">
      <c r="B1961" s="2" t="s">
        <v>2410</v>
      </c>
      <c r="C1961" s="2">
        <v>37</v>
      </c>
      <c r="D1961" s="2" t="s">
        <v>466</v>
      </c>
      <c r="E1961" s="2"/>
      <c r="F1961" s="2"/>
      <c r="G1961" s="2"/>
      <c r="H1961" s="2"/>
    </row>
    <row r="1962" spans="2:8">
      <c r="B1962" s="2" t="s">
        <v>2411</v>
      </c>
      <c r="C1962" s="2">
        <v>38</v>
      </c>
      <c r="D1962" s="2" t="s">
        <v>466</v>
      </c>
      <c r="E1962" s="2"/>
      <c r="F1962" s="2"/>
      <c r="G1962" s="2"/>
      <c r="H1962" s="2"/>
    </row>
    <row r="1963" spans="2:8">
      <c r="B1963" s="2" t="s">
        <v>2412</v>
      </c>
      <c r="C1963" s="2">
        <v>35</v>
      </c>
      <c r="D1963" s="2" t="s">
        <v>466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466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466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466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466</v>
      </c>
      <c r="E1967" s="2"/>
      <c r="F1967" s="2"/>
      <c r="G1967" s="2"/>
      <c r="H1967" s="2"/>
    </row>
    <row r="1968" spans="2:8">
      <c r="B1968" s="2" t="s">
        <v>2417</v>
      </c>
      <c r="C1968" s="2">
        <v>37</v>
      </c>
      <c r="D1968" s="2" t="s">
        <v>466</v>
      </c>
      <c r="E1968" s="2"/>
      <c r="F1968" s="2"/>
      <c r="G1968" s="2"/>
      <c r="H1968" s="2"/>
    </row>
    <row r="1969" spans="2:8">
      <c r="B1969" s="2" t="s">
        <v>2418</v>
      </c>
      <c r="C1969" s="2">
        <v>37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37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13</v>
      </c>
      <c r="D1977" s="2" t="s">
        <v>466</v>
      </c>
      <c r="E1977" s="2"/>
      <c r="F1977" s="2"/>
      <c r="G1977" s="2"/>
      <c r="H1977" s="2"/>
    </row>
    <row r="1978" spans="2:8">
      <c r="B1978" s="2" t="s">
        <v>2427</v>
      </c>
      <c r="C1978" s="2">
        <v>14</v>
      </c>
      <c r="D1978" s="2" t="s">
        <v>466</v>
      </c>
      <c r="E1978" s="2"/>
      <c r="F1978" s="2"/>
      <c r="G1978" s="2"/>
      <c r="H1978" s="2"/>
    </row>
    <row r="1979" spans="2:8">
      <c r="B1979" s="2" t="s">
        <v>2428</v>
      </c>
      <c r="C1979" s="2">
        <v>15</v>
      </c>
      <c r="D1979" s="2" t="s">
        <v>466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466</v>
      </c>
      <c r="E1980" s="2"/>
      <c r="F1980" s="2"/>
      <c r="G1980" s="2"/>
      <c r="H1980" s="2"/>
    </row>
    <row r="1981" spans="2:8">
      <c r="B1981" s="2" t="s">
        <v>2430</v>
      </c>
      <c r="C1981" s="2">
        <v>37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466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466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466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466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466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466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466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28</v>
      </c>
      <c r="D1995" s="2" t="s">
        <v>466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466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466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466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466</v>
      </c>
      <c r="E1999" s="2"/>
      <c r="F1999" s="2"/>
      <c r="G1999" s="2"/>
      <c r="H1999" s="2"/>
    </row>
    <row r="2000" spans="2:8">
      <c r="B2000" s="2" t="s">
        <v>2449</v>
      </c>
      <c r="C2000" s="2">
        <v>36</v>
      </c>
      <c r="D2000" s="2" t="s">
        <v>466</v>
      </c>
      <c r="E2000" s="2"/>
      <c r="F2000" s="2"/>
      <c r="G2000" s="2"/>
      <c r="H2000" s="2"/>
    </row>
    <row r="2001" spans="2:8">
      <c r="B2001" s="2" t="s">
        <v>2450</v>
      </c>
      <c r="C2001" s="2">
        <v>36</v>
      </c>
      <c r="D2001" s="2" t="s">
        <v>466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466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466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466</v>
      </c>
      <c r="E2008" s="2"/>
      <c r="F2008" s="2"/>
      <c r="G2008" s="2"/>
      <c r="H2008" s="2"/>
    </row>
    <row r="2009" spans="2:8">
      <c r="B2009" s="2" t="s">
        <v>2458</v>
      </c>
      <c r="C2009" s="2">
        <v>33</v>
      </c>
      <c r="D2009" s="2" t="s">
        <v>466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21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21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31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466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466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466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466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466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466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466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12</v>
      </c>
      <c r="D2026" s="2" t="s">
        <v>466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466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43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44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41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466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466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466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466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466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466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466</v>
      </c>
      <c r="E2043" s="2"/>
      <c r="F2043" s="2"/>
      <c r="G2043" s="2"/>
      <c r="H2043" s="2"/>
    </row>
    <row r="2044" spans="2:8">
      <c r="B2044" s="2" t="s">
        <v>2493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36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20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20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466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466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466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466</v>
      </c>
      <c r="E2066" s="2"/>
      <c r="F2066" s="2"/>
      <c r="G2066" s="2"/>
      <c r="H2066" s="2"/>
    </row>
    <row r="2067" spans="2:8">
      <c r="B2067" s="2" t="s">
        <v>2516</v>
      </c>
      <c r="C2067" s="2">
        <v>38</v>
      </c>
      <c r="D2067" s="2" t="s">
        <v>466</v>
      </c>
      <c r="E2067" s="2"/>
      <c r="F2067" s="2"/>
      <c r="G2067" s="2"/>
      <c r="H2067" s="2"/>
    </row>
    <row r="2068" spans="2:8">
      <c r="B2068" s="2" t="s">
        <v>2517</v>
      </c>
      <c r="C2068" s="2">
        <v>36</v>
      </c>
      <c r="D2068" s="2" t="s">
        <v>466</v>
      </c>
      <c r="E2068" s="2"/>
      <c r="F2068" s="2"/>
      <c r="G2068" s="2"/>
      <c r="H2068" s="2"/>
    </row>
    <row r="2069" spans="2:8">
      <c r="B2069" s="2" t="s">
        <v>2518</v>
      </c>
      <c r="C2069" s="2">
        <v>37</v>
      </c>
      <c r="D2069" s="2" t="s">
        <v>466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466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466</v>
      </c>
      <c r="E2071" s="2"/>
      <c r="F2071" s="2"/>
      <c r="G2071" s="2"/>
      <c r="H2071" s="2"/>
    </row>
    <row r="2072" spans="2:8">
      <c r="B2072" s="2" t="s">
        <v>2521</v>
      </c>
      <c r="C2072" s="2">
        <v>35</v>
      </c>
      <c r="D2072" s="2" t="s">
        <v>466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466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466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466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466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466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43</v>
      </c>
      <c r="D2085" s="2" t="s">
        <v>466</v>
      </c>
      <c r="E2085" s="2"/>
      <c r="F2085" s="2"/>
      <c r="G2085" s="2"/>
      <c r="H2085" s="2"/>
    </row>
    <row r="2086" spans="2:8">
      <c r="B2086" s="2" t="s">
        <v>2535</v>
      </c>
      <c r="C2086" s="2">
        <v>43</v>
      </c>
      <c r="D2086" s="2" t="s">
        <v>466</v>
      </c>
      <c r="E2086" s="2"/>
      <c r="F2086" s="2"/>
      <c r="G2086" s="2"/>
      <c r="H2086" s="2"/>
    </row>
    <row r="2087" spans="2:8">
      <c r="B2087" s="2" t="s">
        <v>2536</v>
      </c>
      <c r="C2087" s="2">
        <v>41</v>
      </c>
      <c r="D2087" s="2" t="s">
        <v>466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466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466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466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33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466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466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466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466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466</v>
      </c>
      <c r="E2107" s="2"/>
      <c r="F2107" s="2"/>
      <c r="G2107" s="2"/>
      <c r="H2107" s="2"/>
    </row>
    <row r="2108" spans="2:8">
      <c r="B2108" s="2" t="s">
        <v>2557</v>
      </c>
      <c r="C2108" s="2">
        <v>33</v>
      </c>
      <c r="D2108" s="2" t="s">
        <v>466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466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466</v>
      </c>
      <c r="E2110" s="2"/>
      <c r="F2110" s="2"/>
      <c r="G2110" s="2"/>
      <c r="H2110" s="2"/>
    </row>
    <row r="2111" spans="2:8">
      <c r="B2111" s="2" t="s">
        <v>2560</v>
      </c>
      <c r="C2111" s="2">
        <v>36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466</v>
      </c>
      <c r="E2112" s="2"/>
      <c r="F2112" s="2"/>
      <c r="G2112" s="2"/>
      <c r="H2112" s="2"/>
    </row>
    <row r="2113" spans="2:8">
      <c r="B2113" s="2" t="s">
        <v>2562</v>
      </c>
      <c r="C2113" s="2">
        <v>37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466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466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466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466</v>
      </c>
      <c r="E2119" s="2"/>
      <c r="F2119" s="2"/>
      <c r="G2119" s="2"/>
      <c r="H2119" s="2"/>
    </row>
    <row r="2120" spans="2:8">
      <c r="B2120" s="2" t="s">
        <v>2569</v>
      </c>
      <c r="C2120" s="2">
        <v>39</v>
      </c>
      <c r="D2120" s="2" t="s">
        <v>466</v>
      </c>
      <c r="E2120" s="2"/>
      <c r="F2120" s="2"/>
      <c r="G2120" s="2"/>
      <c r="H2120" s="2"/>
    </row>
    <row r="2121" spans="2:8">
      <c r="B2121" s="2" t="s">
        <v>2570</v>
      </c>
      <c r="C2121" s="2">
        <v>37</v>
      </c>
      <c r="D2121" s="2" t="s">
        <v>466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466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466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466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466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466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30</v>
      </c>
      <c r="D2130" s="2" t="s">
        <v>466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466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466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466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466</v>
      </c>
      <c r="E2134" s="2"/>
      <c r="F2134" s="2"/>
      <c r="G2134" s="2"/>
      <c r="H2134" s="2"/>
    </row>
    <row r="2135" spans="2:8">
      <c r="B2135" s="2" t="s">
        <v>2584</v>
      </c>
      <c r="C2135" s="2">
        <v>26</v>
      </c>
      <c r="D2135" s="2" t="s">
        <v>466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466</v>
      </c>
      <c r="E2136" s="2"/>
      <c r="F2136" s="2"/>
      <c r="G2136" s="2"/>
      <c r="H2136" s="2"/>
    </row>
    <row r="2137" spans="2:8">
      <c r="B2137" s="2" t="s">
        <v>2586</v>
      </c>
      <c r="C2137" s="2">
        <v>13</v>
      </c>
      <c r="D2137" s="2" t="s">
        <v>466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466</v>
      </c>
      <c r="E2143" s="2"/>
      <c r="F2143" s="2"/>
      <c r="G2143" s="2"/>
      <c r="H2143" s="2"/>
    </row>
    <row r="2144" spans="2:8">
      <c r="B2144" s="2" t="s">
        <v>2593</v>
      </c>
      <c r="C2144" s="2">
        <v>33</v>
      </c>
      <c r="D2144" s="2" t="s">
        <v>466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466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466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466</v>
      </c>
      <c r="E2147" s="2"/>
      <c r="F2147" s="2"/>
      <c r="G2147" s="2"/>
      <c r="H2147" s="2"/>
    </row>
    <row r="2148" spans="2:8">
      <c r="B2148" s="2" t="s">
        <v>2597</v>
      </c>
      <c r="C2148" s="2">
        <v>37</v>
      </c>
      <c r="D2148" s="2" t="s">
        <v>466</v>
      </c>
      <c r="E2148" s="2"/>
      <c r="F2148" s="2"/>
      <c r="G2148" s="2"/>
      <c r="H2148" s="2"/>
    </row>
    <row r="2149" spans="2:8">
      <c r="B2149" s="2" t="s">
        <v>2598</v>
      </c>
      <c r="C2149" s="2">
        <v>37</v>
      </c>
      <c r="D2149" s="2" t="s">
        <v>466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466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466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466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466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466</v>
      </c>
      <c r="E2154" s="2"/>
      <c r="F2154" s="2"/>
      <c r="G2154" s="2"/>
      <c r="H2154" s="2"/>
    </row>
    <row r="2155" spans="2:8">
      <c r="B2155" s="2" t="s">
        <v>2604</v>
      </c>
      <c r="C2155" s="2">
        <v>44</v>
      </c>
      <c r="D2155" s="2" t="s">
        <v>466</v>
      </c>
      <c r="E2155" s="2"/>
      <c r="F2155" s="2"/>
      <c r="G2155" s="2"/>
      <c r="H2155" s="2"/>
    </row>
    <row r="2156" spans="2:8">
      <c r="B2156" s="2" t="s">
        <v>2605</v>
      </c>
      <c r="C2156" s="2">
        <v>42</v>
      </c>
      <c r="D2156" s="2" t="s">
        <v>466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466</v>
      </c>
      <c r="E2165" s="2"/>
      <c r="F2165" s="2"/>
      <c r="G2165" s="2"/>
      <c r="H2165" s="2"/>
    </row>
    <row r="2166" spans="2:8">
      <c r="B2166" s="2" t="s">
        <v>2615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466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466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466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466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466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466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466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466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466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466</v>
      </c>
      <c r="E2177" s="2"/>
      <c r="F2177" s="2"/>
      <c r="G2177" s="2"/>
      <c r="H2177" s="2"/>
    </row>
    <row r="2178" spans="2:8">
      <c r="B2178" s="2" t="s">
        <v>2627</v>
      </c>
      <c r="C2178" s="2">
        <v>15</v>
      </c>
      <c r="D2178" s="2" t="s">
        <v>466</v>
      </c>
      <c r="E2178" s="2"/>
      <c r="F2178" s="2"/>
      <c r="G2178" s="2"/>
      <c r="H2178" s="2"/>
    </row>
    <row r="2179" spans="2:8">
      <c r="B2179" s="2" t="s">
        <v>2628</v>
      </c>
      <c r="C2179" s="2">
        <v>17</v>
      </c>
      <c r="D2179" s="2" t="s">
        <v>466</v>
      </c>
      <c r="E2179" s="2"/>
      <c r="F2179" s="2"/>
      <c r="G2179" s="2"/>
      <c r="H2179" s="2"/>
    </row>
    <row r="2180" spans="2:8">
      <c r="B2180" s="2" t="s">
        <v>2629</v>
      </c>
      <c r="C2180" s="2">
        <v>18</v>
      </c>
      <c r="D2180" s="2" t="s">
        <v>466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19</v>
      </c>
      <c r="D2182" s="2" t="s">
        <v>466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466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466</v>
      </c>
      <c r="E2184" s="2"/>
      <c r="F2184" s="2"/>
      <c r="G2184" s="2"/>
      <c r="H2184" s="2"/>
    </row>
    <row r="2185" spans="2:8">
      <c r="B2185" s="2" t="s">
        <v>2634</v>
      </c>
      <c r="C2185" s="2">
        <v>34</v>
      </c>
      <c r="D2185" s="2" t="s">
        <v>466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466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466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466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466</v>
      </c>
      <c r="E2202" s="2"/>
      <c r="F2202" s="2"/>
      <c r="G2202" s="2"/>
      <c r="H2202" s="2"/>
    </row>
    <row r="2203" spans="2:8">
      <c r="B2203" s="2" t="s">
        <v>2652</v>
      </c>
      <c r="C2203" s="2">
        <v>34</v>
      </c>
      <c r="D2203" s="2" t="s">
        <v>466</v>
      </c>
      <c r="E2203" s="2"/>
      <c r="F2203" s="2"/>
      <c r="G2203" s="2"/>
      <c r="H2203" s="2"/>
    </row>
    <row r="2204" spans="2:8">
      <c r="B2204" s="2" t="s">
        <v>2653</v>
      </c>
      <c r="C2204" s="2">
        <v>38</v>
      </c>
      <c r="D2204" s="2" t="s">
        <v>466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466</v>
      </c>
      <c r="E2205" s="2"/>
      <c r="F2205" s="2"/>
      <c r="G2205" s="2"/>
      <c r="H2205" s="2"/>
    </row>
    <row r="2206" spans="2:8">
      <c r="B2206" s="2" t="s">
        <v>2655</v>
      </c>
      <c r="C2206" s="2">
        <v>40</v>
      </c>
      <c r="D2206" s="2" t="s">
        <v>466</v>
      </c>
      <c r="E2206" s="2"/>
      <c r="F2206" s="2"/>
      <c r="G2206" s="2"/>
      <c r="H2206" s="2"/>
    </row>
    <row r="2207" spans="2:8">
      <c r="B2207" s="2" t="s">
        <v>2656</v>
      </c>
      <c r="C2207" s="2">
        <v>39</v>
      </c>
      <c r="D2207" s="2" t="s">
        <v>466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466</v>
      </c>
      <c r="E2208" s="2"/>
      <c r="F2208" s="2"/>
      <c r="G2208" s="2"/>
      <c r="H2208" s="2"/>
    </row>
    <row r="2209" spans="2:8">
      <c r="B2209" s="2" t="s">
        <v>2658</v>
      </c>
      <c r="C2209" s="2">
        <v>37</v>
      </c>
      <c r="D2209" s="2" t="s">
        <v>466</v>
      </c>
      <c r="E2209" s="2"/>
      <c r="F2209" s="2"/>
      <c r="G2209" s="2"/>
      <c r="H2209" s="2"/>
    </row>
    <row r="2210" spans="2:8">
      <c r="B2210" s="2" t="s">
        <v>2659</v>
      </c>
      <c r="C2210" s="2">
        <v>37</v>
      </c>
      <c r="D2210" s="2" t="s">
        <v>466</v>
      </c>
      <c r="E2210" s="2"/>
      <c r="F2210" s="2"/>
      <c r="G2210" s="2"/>
      <c r="H2210" s="2"/>
    </row>
    <row r="2211" spans="2:8">
      <c r="B2211" s="2" t="s">
        <v>2660</v>
      </c>
      <c r="C2211" s="2">
        <v>41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45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42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41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41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40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51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466</v>
      </c>
      <c r="E2218" s="2"/>
      <c r="F2218" s="2"/>
      <c r="G2218" s="2"/>
      <c r="H2218" s="2"/>
    </row>
    <row r="2219" spans="2:8">
      <c r="B2219" s="2" t="s">
        <v>2668</v>
      </c>
      <c r="C2219" s="2">
        <v>36</v>
      </c>
      <c r="D2219" s="2" t="s">
        <v>466</v>
      </c>
      <c r="E2219" s="2"/>
      <c r="F2219" s="2"/>
      <c r="G2219" s="2"/>
      <c r="H2219" s="2"/>
    </row>
    <row r="2220" spans="2:8">
      <c r="B2220" s="2" t="s">
        <v>2669</v>
      </c>
      <c r="C2220" s="2">
        <v>35</v>
      </c>
      <c r="D2220" s="2" t="s">
        <v>466</v>
      </c>
      <c r="E2220" s="2"/>
      <c r="F2220" s="2"/>
      <c r="G2220" s="2"/>
      <c r="H2220" s="2"/>
    </row>
    <row r="2221" spans="2:8">
      <c r="B2221" s="2" t="s">
        <v>2670</v>
      </c>
      <c r="C2221" s="2">
        <v>38</v>
      </c>
      <c r="D2221" s="2" t="s">
        <v>466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466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466</v>
      </c>
      <c r="E2223" s="2"/>
      <c r="F2223" s="2"/>
      <c r="G2223" s="2"/>
      <c r="H2223" s="2"/>
    </row>
    <row r="2224" spans="2:8">
      <c r="B2224" s="2" t="s">
        <v>2673</v>
      </c>
      <c r="C2224" s="2">
        <v>35</v>
      </c>
      <c r="D2224" s="2" t="s">
        <v>466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466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23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466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466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466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466</v>
      </c>
      <c r="E2235" s="2"/>
      <c r="F2235" s="2"/>
      <c r="G2235" s="2"/>
      <c r="H2235" s="2"/>
    </row>
    <row r="2236" spans="2:8">
      <c r="B2236" s="2" t="s">
        <v>2685</v>
      </c>
      <c r="C2236" s="2">
        <v>32</v>
      </c>
      <c r="D2236" s="2" t="s">
        <v>466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466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466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466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466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466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466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466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466</v>
      </c>
      <c r="E2244" s="2"/>
      <c r="F2244" s="2"/>
      <c r="G2244" s="2"/>
      <c r="H2244" s="2"/>
    </row>
    <row r="2245" spans="2:8">
      <c r="B2245" s="2" t="s">
        <v>2694</v>
      </c>
      <c r="C2245" s="2">
        <v>49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48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46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466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466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466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466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466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466</v>
      </c>
      <c r="E2253" s="2"/>
      <c r="F2253" s="2"/>
      <c r="G2253" s="2"/>
      <c r="H2253" s="2"/>
    </row>
    <row r="2254" spans="2:8">
      <c r="B2254" s="2" t="s">
        <v>2703</v>
      </c>
      <c r="C2254" s="2">
        <v>38</v>
      </c>
      <c r="D2254" s="2" t="s">
        <v>466</v>
      </c>
      <c r="E2254" s="2"/>
      <c r="F2254" s="2"/>
      <c r="G2254" s="2"/>
      <c r="H2254" s="2"/>
    </row>
    <row r="2255" spans="2:8">
      <c r="B2255" s="2" t="s">
        <v>2704</v>
      </c>
      <c r="C2255" s="2">
        <v>37</v>
      </c>
      <c r="D2255" s="2" t="s">
        <v>466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466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466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466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466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40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40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25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15</v>
      </c>
      <c r="D2273" s="2" t="s">
        <v>466</v>
      </c>
      <c r="E2273" s="2"/>
      <c r="F2273" s="2"/>
      <c r="G2273" s="2"/>
      <c r="H2273" s="2"/>
    </row>
    <row r="2274" spans="2:8">
      <c r="B2274" s="2" t="s">
        <v>2723</v>
      </c>
      <c r="C2274" s="2">
        <v>16</v>
      </c>
      <c r="D2274" s="2" t="s">
        <v>466</v>
      </c>
      <c r="E2274" s="2"/>
      <c r="F2274" s="2"/>
      <c r="G2274" s="2"/>
      <c r="H2274" s="2"/>
    </row>
    <row r="2275" spans="2:8">
      <c r="B2275" s="2" t="s">
        <v>2724</v>
      </c>
      <c r="C2275" s="2">
        <v>17</v>
      </c>
      <c r="D2275" s="2" t="s">
        <v>466</v>
      </c>
      <c r="E2275" s="2"/>
      <c r="F2275" s="2"/>
      <c r="G2275" s="2"/>
      <c r="H2275" s="2"/>
    </row>
    <row r="2276" spans="2:8">
      <c r="B2276" s="2" t="s">
        <v>2725</v>
      </c>
      <c r="C2276" s="2">
        <v>18</v>
      </c>
      <c r="D2276" s="2" t="s">
        <v>466</v>
      </c>
      <c r="E2276" s="2"/>
      <c r="F2276" s="2"/>
      <c r="G2276" s="2"/>
      <c r="H2276" s="2"/>
    </row>
    <row r="2277" spans="2:8">
      <c r="B2277" s="2" t="s">
        <v>2726</v>
      </c>
      <c r="C2277" s="2">
        <v>17</v>
      </c>
      <c r="D2277" s="2" t="s">
        <v>466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466</v>
      </c>
      <c r="E2278" s="2"/>
      <c r="F2278" s="2"/>
      <c r="G2278" s="2"/>
      <c r="H2278" s="2"/>
    </row>
    <row r="2279" spans="2:8">
      <c r="B2279" s="2" t="s">
        <v>2728</v>
      </c>
      <c r="C2279" s="2">
        <v>11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12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12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17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466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466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35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33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466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466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466</v>
      </c>
      <c r="E2299" s="2"/>
      <c r="F2299" s="2"/>
      <c r="G2299" s="2"/>
      <c r="H2299" s="2"/>
    </row>
    <row r="2300" spans="2:8">
      <c r="B2300" s="2" t="s">
        <v>2749</v>
      </c>
      <c r="C2300" s="2">
        <v>37</v>
      </c>
      <c r="D2300" s="2" t="s">
        <v>466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466</v>
      </c>
      <c r="E2307" s="2"/>
      <c r="F2307" s="2"/>
      <c r="G2307" s="2"/>
      <c r="H2307" s="2"/>
    </row>
    <row r="2308" spans="2:8">
      <c r="B2308" s="2" t="s">
        <v>2757</v>
      </c>
      <c r="C2308" s="2">
        <v>37</v>
      </c>
      <c r="D2308" s="2" t="s">
        <v>466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466</v>
      </c>
      <c r="E2309" s="2"/>
      <c r="F2309" s="2"/>
      <c r="G2309" s="2"/>
      <c r="H2309" s="2"/>
    </row>
    <row r="2310" spans="2:8">
      <c r="B2310" s="2" t="s">
        <v>2759</v>
      </c>
      <c r="C2310" s="2">
        <v>35</v>
      </c>
      <c r="D2310" s="2" t="s">
        <v>466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466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466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13</v>
      </c>
      <c r="D2316" s="2" t="s">
        <v>466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25</v>
      </c>
      <c r="D2318" s="2" t="s">
        <v>466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466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466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466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466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466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466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466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466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466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466</v>
      </c>
      <c r="E2335" s="2"/>
      <c r="F2335" s="2"/>
      <c r="G2335" s="2"/>
      <c r="H2335" s="2"/>
    </row>
    <row r="2336" spans="2:8">
      <c r="B2336" s="2" t="s">
        <v>2785</v>
      </c>
      <c r="C2336" s="2">
        <v>28</v>
      </c>
      <c r="D2336" s="2" t="s">
        <v>466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466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466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466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36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466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466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466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466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466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466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466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466</v>
      </c>
      <c r="E2354" s="2"/>
      <c r="F2354" s="2"/>
      <c r="G2354" s="2"/>
      <c r="H2354" s="2"/>
    </row>
    <row r="2355" spans="2:8">
      <c r="B2355" s="2" t="s">
        <v>2804</v>
      </c>
      <c r="C2355" s="2">
        <v>31</v>
      </c>
      <c r="D2355" s="2" t="s">
        <v>466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466</v>
      </c>
      <c r="E2356" s="2"/>
      <c r="F2356" s="2"/>
      <c r="G2356" s="2"/>
      <c r="H2356" s="2"/>
    </row>
    <row r="2357" spans="2:8">
      <c r="B2357" s="2" t="s">
        <v>2806</v>
      </c>
      <c r="C2357" s="2">
        <v>17</v>
      </c>
      <c r="D2357" s="2" t="s">
        <v>466</v>
      </c>
      <c r="E2357" s="2"/>
      <c r="F2357" s="2"/>
      <c r="G2357" s="2"/>
      <c r="H2357" s="2"/>
    </row>
    <row r="2358" spans="2:8">
      <c r="B2358" s="2" t="s">
        <v>2807</v>
      </c>
      <c r="C2358" s="2">
        <v>17</v>
      </c>
      <c r="D2358" s="2" t="s">
        <v>466</v>
      </c>
      <c r="E2358" s="2"/>
      <c r="F2358" s="2"/>
      <c r="G2358" s="2"/>
      <c r="H2358" s="2"/>
    </row>
    <row r="2359" spans="2:8">
      <c r="B2359" s="2" t="s">
        <v>2808</v>
      </c>
      <c r="C2359" s="2">
        <v>16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11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10</v>
      </c>
      <c r="D2362" s="2" t="s">
        <v>466</v>
      </c>
      <c r="E2362" s="2"/>
      <c r="F2362" s="2"/>
      <c r="G2362" s="2"/>
      <c r="H2362" s="2"/>
    </row>
    <row r="2363" spans="2:8">
      <c r="B2363" s="2" t="s">
        <v>2812</v>
      </c>
      <c r="C2363" s="2">
        <v>11</v>
      </c>
      <c r="D2363" s="2" t="s">
        <v>466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466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466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466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466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466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466</v>
      </c>
      <c r="E2372" s="2"/>
      <c r="F2372" s="2"/>
      <c r="G2372" s="2"/>
      <c r="H2372" s="2"/>
    </row>
    <row r="2373" spans="2:8">
      <c r="B2373" s="2" t="s">
        <v>2822</v>
      </c>
      <c r="C2373" s="2">
        <v>13</v>
      </c>
      <c r="D2373" s="2" t="s">
        <v>466</v>
      </c>
      <c r="E2373" s="2"/>
      <c r="F2373" s="2"/>
      <c r="G2373" s="2"/>
      <c r="H2373" s="2"/>
    </row>
    <row r="2374" spans="2:8">
      <c r="B2374" s="2" t="s">
        <v>2823</v>
      </c>
      <c r="C2374" s="2">
        <v>14</v>
      </c>
      <c r="D2374" s="2" t="s">
        <v>466</v>
      </c>
      <c r="E2374" s="2"/>
      <c r="F2374" s="2"/>
      <c r="G2374" s="2"/>
      <c r="H2374" s="2"/>
    </row>
    <row r="2375" spans="2:8">
      <c r="B2375" s="2" t="s">
        <v>2824</v>
      </c>
      <c r="C2375" s="2">
        <v>16</v>
      </c>
      <c r="D2375" s="2" t="s">
        <v>466</v>
      </c>
      <c r="E2375" s="2"/>
      <c r="F2375" s="2"/>
      <c r="G2375" s="2"/>
      <c r="H2375" s="2"/>
    </row>
    <row r="2376" spans="2:8">
      <c r="B2376" s="2" t="s">
        <v>2825</v>
      </c>
      <c r="C2376" s="2">
        <v>15</v>
      </c>
      <c r="D2376" s="2" t="s">
        <v>466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466</v>
      </c>
      <c r="E2377" s="2"/>
      <c r="F2377" s="2"/>
      <c r="G2377" s="2"/>
      <c r="H2377" s="2"/>
    </row>
    <row r="2378" spans="2:8">
      <c r="B2378" s="2" t="s">
        <v>2827</v>
      </c>
      <c r="C2378" s="2">
        <v>23</v>
      </c>
      <c r="D2378" s="2" t="s">
        <v>466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466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466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466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466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466</v>
      </c>
      <c r="E2383" s="2"/>
      <c r="F2383" s="2"/>
      <c r="G2383" s="2"/>
      <c r="H2383" s="2"/>
    </row>
    <row r="2384" spans="2:8">
      <c r="B2384" s="2" t="s">
        <v>2833</v>
      </c>
      <c r="C2384" s="2">
        <v>39</v>
      </c>
      <c r="D2384" s="2" t="s">
        <v>466</v>
      </c>
      <c r="E2384" s="2"/>
      <c r="F2384" s="2"/>
      <c r="G2384" s="2"/>
      <c r="H2384" s="2"/>
    </row>
    <row r="2385" spans="2:8">
      <c r="B2385" s="2" t="s">
        <v>2834</v>
      </c>
      <c r="C2385" s="2">
        <v>39</v>
      </c>
      <c r="D2385" s="2" t="s">
        <v>466</v>
      </c>
      <c r="E2385" s="2"/>
      <c r="F2385" s="2"/>
      <c r="G2385" s="2"/>
      <c r="H2385" s="2"/>
    </row>
    <row r="2386" spans="2:8">
      <c r="B2386" s="2" t="s">
        <v>2835</v>
      </c>
      <c r="C2386" s="2">
        <v>35</v>
      </c>
      <c r="D2386" s="2" t="s">
        <v>466</v>
      </c>
      <c r="E2386" s="2"/>
      <c r="F2386" s="2"/>
      <c r="G2386" s="2"/>
      <c r="H2386" s="2"/>
    </row>
    <row r="2387" spans="2:8">
      <c r="B2387" s="2" t="s">
        <v>2836</v>
      </c>
      <c r="C2387" s="2">
        <v>40</v>
      </c>
      <c r="D2387" s="2" t="s">
        <v>466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466</v>
      </c>
      <c r="E2388" s="2"/>
      <c r="F2388" s="2"/>
      <c r="G2388" s="2"/>
      <c r="H2388" s="2"/>
    </row>
    <row r="2389" spans="2:8">
      <c r="B2389" s="2" t="s">
        <v>2838</v>
      </c>
      <c r="C2389" s="2">
        <v>10</v>
      </c>
      <c r="D2389" s="2" t="s">
        <v>466</v>
      </c>
      <c r="E2389" s="2"/>
      <c r="F2389" s="2"/>
      <c r="G2389" s="2"/>
      <c r="H2389" s="2"/>
    </row>
    <row r="2390" spans="2:8">
      <c r="B2390" s="2" t="s">
        <v>2839</v>
      </c>
      <c r="C2390" s="2">
        <v>11</v>
      </c>
      <c r="D2390" s="2" t="s">
        <v>466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466</v>
      </c>
      <c r="E2391" s="2"/>
      <c r="F2391" s="2"/>
      <c r="G2391" s="2"/>
      <c r="H2391" s="2"/>
    </row>
    <row r="2392" spans="2:8">
      <c r="B2392" s="2" t="s">
        <v>2841</v>
      </c>
      <c r="C2392" s="2">
        <v>12</v>
      </c>
      <c r="D2392" s="2" t="s">
        <v>466</v>
      </c>
      <c r="E2392" s="2"/>
      <c r="F2392" s="2"/>
      <c r="G2392" s="2"/>
      <c r="H2392" s="2"/>
    </row>
    <row r="2393" spans="2:8">
      <c r="B2393" s="2" t="s">
        <v>2842</v>
      </c>
      <c r="C2393" s="2">
        <v>12</v>
      </c>
      <c r="D2393" s="2" t="s">
        <v>466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33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466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466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466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466</v>
      </c>
      <c r="E2404" s="2"/>
      <c r="F2404" s="2"/>
      <c r="G2404" s="2"/>
      <c r="H2404" s="2"/>
    </row>
    <row r="2405" spans="2:8">
      <c r="B2405" s="2" t="s">
        <v>2854</v>
      </c>
      <c r="C2405" s="2">
        <v>35</v>
      </c>
      <c r="D2405" s="2" t="s">
        <v>466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466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466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466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466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466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466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466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466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12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466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466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466</v>
      </c>
      <c r="E2431" s="2"/>
      <c r="F2431" s="2"/>
      <c r="G2431" s="2"/>
      <c r="H2431" s="2"/>
    </row>
    <row r="2432" spans="2:8">
      <c r="B2432" s="2" t="s">
        <v>2881</v>
      </c>
      <c r="C2432" s="2">
        <v>34</v>
      </c>
      <c r="D2432" s="2" t="s">
        <v>466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466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466</v>
      </c>
      <c r="E2434" s="2"/>
      <c r="F2434" s="2"/>
      <c r="G2434" s="2"/>
      <c r="H2434" s="2"/>
    </row>
    <row r="2435" spans="2:8">
      <c r="B2435" s="2" t="s">
        <v>2884</v>
      </c>
      <c r="C2435" s="2">
        <v>38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466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466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466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466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466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466</v>
      </c>
      <c r="E2443" s="2"/>
      <c r="F2443" s="2"/>
      <c r="G2443" s="2"/>
      <c r="H2443" s="2"/>
    </row>
    <row r="2444" spans="2:8">
      <c r="B2444" s="2" t="s">
        <v>2893</v>
      </c>
      <c r="C2444" s="2">
        <v>16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20</v>
      </c>
      <c r="D2455" s="2" t="s">
        <v>466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466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466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466</v>
      </c>
      <c r="E2458" s="2"/>
      <c r="F2458" s="2"/>
      <c r="G2458" s="2"/>
      <c r="H2458" s="2"/>
    </row>
    <row r="2459" spans="2:8">
      <c r="B2459" s="2" t="s">
        <v>2908</v>
      </c>
      <c r="C2459" s="2">
        <v>26</v>
      </c>
      <c r="D2459" s="2" t="s">
        <v>466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466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466</v>
      </c>
      <c r="E2461" s="2"/>
      <c r="F2461" s="2"/>
      <c r="G2461" s="2"/>
      <c r="H2461" s="2"/>
    </row>
    <row r="2462" spans="2:8">
      <c r="B2462" s="2" t="s">
        <v>2911</v>
      </c>
      <c r="C2462" s="2">
        <v>16</v>
      </c>
      <c r="D2462" s="2" t="s">
        <v>466</v>
      </c>
      <c r="E2462" s="2"/>
      <c r="F2462" s="2"/>
      <c r="G2462" s="2"/>
      <c r="H2462" s="2"/>
    </row>
    <row r="2463" spans="2:8">
      <c r="B2463" s="2" t="s">
        <v>2912</v>
      </c>
      <c r="C2463" s="2">
        <v>9</v>
      </c>
      <c r="D2463" s="2" t="s">
        <v>466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14</v>
      </c>
      <c r="D2466" s="2" t="s">
        <v>466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15</v>
      </c>
      <c r="D2468" s="2" t="s">
        <v>466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466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466</v>
      </c>
      <c r="E2472" s="2"/>
      <c r="F2472" s="2"/>
      <c r="G2472" s="2"/>
      <c r="H2472" s="2"/>
    </row>
    <row r="2473" spans="2:8">
      <c r="B2473" s="2" t="s">
        <v>2922</v>
      </c>
      <c r="C2473" s="2">
        <v>22</v>
      </c>
      <c r="D2473" s="2" t="s">
        <v>466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466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466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466</v>
      </c>
      <c r="E2476" s="2"/>
      <c r="F2476" s="2"/>
      <c r="G2476" s="2"/>
      <c r="H2476" s="2"/>
    </row>
    <row r="2477" spans="2:8">
      <c r="B2477" s="2" t="s">
        <v>2926</v>
      </c>
      <c r="C2477" s="2">
        <v>16</v>
      </c>
      <c r="D2477" s="2" t="s">
        <v>466</v>
      </c>
      <c r="E2477" s="2"/>
      <c r="F2477" s="2"/>
      <c r="G2477" s="2"/>
      <c r="H2477" s="2"/>
    </row>
    <row r="2478" spans="2:8">
      <c r="B2478" s="2" t="s">
        <v>2927</v>
      </c>
      <c r="C2478" s="2">
        <v>17</v>
      </c>
      <c r="D2478" s="2" t="s">
        <v>466</v>
      </c>
      <c r="E2478" s="2"/>
      <c r="F2478" s="2"/>
      <c r="G2478" s="2"/>
      <c r="H2478" s="2"/>
    </row>
    <row r="2479" spans="2:8">
      <c r="B2479" s="2" t="s">
        <v>2928</v>
      </c>
      <c r="C2479" s="2">
        <v>16</v>
      </c>
      <c r="D2479" s="2" t="s">
        <v>466</v>
      </c>
      <c r="E2479" s="2"/>
      <c r="F2479" s="2"/>
      <c r="G2479" s="2"/>
      <c r="H2479" s="2"/>
    </row>
    <row r="2480" spans="2:8">
      <c r="B2480" s="2" t="s">
        <v>2929</v>
      </c>
      <c r="C2480" s="2">
        <v>14</v>
      </c>
      <c r="D2480" s="2" t="s">
        <v>466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466</v>
      </c>
      <c r="E2481" s="2"/>
      <c r="F2481" s="2"/>
      <c r="G2481" s="2"/>
      <c r="H2481" s="2"/>
    </row>
    <row r="2482" spans="2:8">
      <c r="B2482" s="2" t="s">
        <v>2931</v>
      </c>
      <c r="C2482" s="2">
        <v>14</v>
      </c>
      <c r="D2482" s="2" t="s">
        <v>466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466</v>
      </c>
      <c r="E2483" s="2"/>
      <c r="F2483" s="2"/>
      <c r="G2483" s="2"/>
      <c r="H2483" s="2"/>
    </row>
    <row r="2484" spans="2:8">
      <c r="B2484" s="2" t="s">
        <v>2933</v>
      </c>
      <c r="C2484" s="2">
        <v>14</v>
      </c>
      <c r="D2484" s="2" t="s">
        <v>466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466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466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466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466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466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466</v>
      </c>
      <c r="E2490" s="2"/>
      <c r="F2490" s="2"/>
      <c r="G2490" s="2"/>
      <c r="H2490" s="2"/>
    </row>
    <row r="2491" spans="2:8">
      <c r="B2491" s="2" t="s">
        <v>2940</v>
      </c>
      <c r="C2491" s="2">
        <v>38</v>
      </c>
      <c r="D2491" s="2" t="s">
        <v>466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466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36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466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466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466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466</v>
      </c>
      <c r="E2500" s="2"/>
      <c r="F2500" s="2"/>
      <c r="G2500" s="2"/>
      <c r="H2500" s="2"/>
    </row>
    <row r="2501" spans="2:8">
      <c r="B2501" s="2" t="s">
        <v>2950</v>
      </c>
      <c r="C2501" s="2">
        <v>16</v>
      </c>
      <c r="D2501" s="2" t="s">
        <v>466</v>
      </c>
      <c r="E2501" s="2"/>
      <c r="F2501" s="2"/>
      <c r="G2501" s="2"/>
      <c r="H2501" s="2"/>
    </row>
    <row r="2502" spans="2:8">
      <c r="B2502" s="2" t="s">
        <v>2951</v>
      </c>
      <c r="C2502" s="2">
        <v>35</v>
      </c>
      <c r="D2502" s="2" t="s">
        <v>466</v>
      </c>
      <c r="E2502" s="2"/>
      <c r="F2502" s="2"/>
      <c r="G2502" s="2"/>
      <c r="H2502" s="2"/>
    </row>
    <row r="2503" spans="2:8">
      <c r="B2503" s="2" t="s">
        <v>2952</v>
      </c>
      <c r="C2503" s="2">
        <v>37</v>
      </c>
      <c r="D2503" s="2" t="s">
        <v>466</v>
      </c>
      <c r="E2503" s="2"/>
      <c r="F2503" s="2"/>
      <c r="G2503" s="2"/>
      <c r="H2503" s="2"/>
    </row>
    <row r="2504" spans="2:8">
      <c r="B2504" s="2" t="s">
        <v>2953</v>
      </c>
      <c r="C2504" s="2">
        <v>36</v>
      </c>
      <c r="D2504" s="2" t="s">
        <v>466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466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466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466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19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466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466</v>
      </c>
      <c r="E2518" s="2"/>
      <c r="F2518" s="2"/>
      <c r="G2518" s="2"/>
      <c r="H2518" s="2"/>
    </row>
    <row r="2519" spans="2:8">
      <c r="B2519" s="2" t="s">
        <v>2968</v>
      </c>
      <c r="C2519" s="2">
        <v>35</v>
      </c>
      <c r="D2519" s="2" t="s">
        <v>466</v>
      </c>
      <c r="E2519" s="2"/>
      <c r="F2519" s="2"/>
      <c r="G2519" s="2"/>
      <c r="H2519" s="2"/>
    </row>
    <row r="2520" spans="2:8">
      <c r="B2520" s="2" t="s">
        <v>2969</v>
      </c>
      <c r="C2520" s="2">
        <v>16</v>
      </c>
      <c r="D2520" s="2" t="s">
        <v>466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466</v>
      </c>
      <c r="E2521" s="2"/>
      <c r="F2521" s="2"/>
      <c r="G2521" s="2"/>
      <c r="H2521" s="2"/>
    </row>
    <row r="2522" spans="2:8">
      <c r="B2522" s="2" t="s">
        <v>2971</v>
      </c>
      <c r="C2522" s="2">
        <v>13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14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40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40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39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44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44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22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24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33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34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35</v>
      </c>
      <c r="D2546" s="2" t="s">
        <v>466</v>
      </c>
      <c r="E2546" s="2"/>
      <c r="F2546" s="2"/>
      <c r="G2546" s="2"/>
      <c r="H2546" s="2"/>
    </row>
    <row r="2547" spans="2:8">
      <c r="B2547" s="2" t="s">
        <v>2996</v>
      </c>
      <c r="C2547" s="2">
        <v>37</v>
      </c>
      <c r="D2547" s="2" t="s">
        <v>466</v>
      </c>
      <c r="E2547" s="2"/>
      <c r="F2547" s="2"/>
      <c r="G2547" s="2"/>
      <c r="H2547" s="2"/>
    </row>
    <row r="2548" spans="2:8">
      <c r="B2548" s="2" t="s">
        <v>2997</v>
      </c>
      <c r="C2548" s="2">
        <v>37</v>
      </c>
      <c r="D2548" s="2" t="s">
        <v>466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466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466</v>
      </c>
      <c r="E2550" s="2"/>
      <c r="F2550" s="2"/>
      <c r="G2550" s="2"/>
      <c r="H2550" s="2"/>
    </row>
    <row r="2551" spans="2:8">
      <c r="B2551" s="2" t="s">
        <v>3000</v>
      </c>
      <c r="C2551" s="2">
        <v>16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17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466</v>
      </c>
      <c r="E2557" s="2"/>
      <c r="F2557" s="2"/>
      <c r="G2557" s="2"/>
      <c r="H2557" s="2"/>
    </row>
    <row r="2558" spans="2:8">
      <c r="B2558" s="2" t="s">
        <v>3007</v>
      </c>
      <c r="C2558" s="2">
        <v>19</v>
      </c>
      <c r="D2558" s="2" t="s">
        <v>466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466</v>
      </c>
      <c r="E2559" s="2"/>
      <c r="F2559" s="2"/>
      <c r="G2559" s="2"/>
      <c r="H2559" s="2"/>
    </row>
    <row r="2560" spans="2:8">
      <c r="B2560" s="2" t="s">
        <v>3009</v>
      </c>
      <c r="C2560" s="2">
        <v>27</v>
      </c>
      <c r="D2560" s="2" t="s">
        <v>466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466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466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36</v>
      </c>
      <c r="D2566" s="2" t="s">
        <v>466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466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466</v>
      </c>
      <c r="E2568" s="2"/>
      <c r="F2568" s="2"/>
      <c r="G2568" s="2"/>
      <c r="H2568" s="2"/>
    </row>
    <row r="2569" spans="2:8">
      <c r="B2569" s="2" t="s">
        <v>3018</v>
      </c>
      <c r="C2569" s="2">
        <v>36</v>
      </c>
      <c r="D2569" s="2" t="s">
        <v>466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466</v>
      </c>
      <c r="E2570" s="2"/>
      <c r="F2570" s="2"/>
      <c r="G2570" s="2"/>
      <c r="H2570" s="2"/>
    </row>
    <row r="2571" spans="2:8">
      <c r="B2571" s="2" t="s">
        <v>3020</v>
      </c>
      <c r="C2571" s="2">
        <v>38</v>
      </c>
      <c r="D2571" s="2" t="s">
        <v>466</v>
      </c>
      <c r="E2571" s="2"/>
      <c r="F2571" s="2"/>
      <c r="G2571" s="2"/>
      <c r="H2571" s="2"/>
    </row>
    <row r="2572" spans="2:8">
      <c r="B2572" s="2" t="s">
        <v>3021</v>
      </c>
      <c r="C2572" s="2">
        <v>39</v>
      </c>
      <c r="D2572" s="2" t="s">
        <v>466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15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16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466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466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466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466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466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466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466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466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466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466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466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466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466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466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466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466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466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40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466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466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466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466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466</v>
      </c>
      <c r="E2612" s="2"/>
      <c r="F2612" s="2"/>
      <c r="G2612" s="2"/>
      <c r="H2612" s="2"/>
    </row>
    <row r="2613" spans="2:8">
      <c r="B2613" s="2" t="s">
        <v>3062</v>
      </c>
      <c r="C2613" s="2">
        <v>18</v>
      </c>
      <c r="D2613" s="2" t="s">
        <v>466</v>
      </c>
      <c r="E2613" s="2"/>
      <c r="F2613" s="2"/>
      <c r="G2613" s="2"/>
      <c r="H2613" s="2"/>
    </row>
    <row r="2614" spans="2:8">
      <c r="B2614" s="2" t="s">
        <v>3063</v>
      </c>
      <c r="C2614" s="2">
        <v>38</v>
      </c>
      <c r="D2614" s="2" t="s">
        <v>466</v>
      </c>
      <c r="E2614" s="2"/>
      <c r="F2614" s="2"/>
      <c r="G2614" s="2"/>
      <c r="H2614" s="2"/>
    </row>
    <row r="2615" spans="2:8">
      <c r="B2615" s="2" t="s">
        <v>3064</v>
      </c>
      <c r="C2615" s="2">
        <v>38</v>
      </c>
      <c r="D2615" s="2" t="s">
        <v>466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466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466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466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466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466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466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466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466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466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466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466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466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466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466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466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466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466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466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466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466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466</v>
      </c>
      <c r="E2640" s="2"/>
      <c r="F2640" s="2"/>
      <c r="G2640" s="2"/>
      <c r="H2640" s="2"/>
    </row>
    <row r="2641" spans="2:8">
      <c r="B2641" s="2" t="s">
        <v>3090</v>
      </c>
      <c r="C2641" s="2">
        <v>37</v>
      </c>
      <c r="D2641" s="2" t="s">
        <v>466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466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466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466</v>
      </c>
      <c r="E2644" s="2"/>
      <c r="F2644" s="2"/>
      <c r="G2644" s="2"/>
      <c r="H2644" s="2"/>
    </row>
    <row r="2645" spans="2:8">
      <c r="B2645" s="2" t="s">
        <v>3094</v>
      </c>
      <c r="C2645" s="2">
        <v>33</v>
      </c>
      <c r="D2645" s="2" t="s">
        <v>466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466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466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17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466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466</v>
      </c>
      <c r="E2659" s="2"/>
      <c r="F2659" s="2"/>
      <c r="G2659" s="2"/>
      <c r="H2659" s="2"/>
    </row>
    <row r="2660" spans="2:8">
      <c r="B2660" s="2" t="s">
        <v>3109</v>
      </c>
      <c r="C2660" s="2">
        <v>22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466</v>
      </c>
      <c r="E2663" s="2"/>
      <c r="F2663" s="2"/>
      <c r="G2663" s="2"/>
      <c r="H2663" s="2"/>
    </row>
    <row r="2664" spans="2:8">
      <c r="B2664" s="2" t="s">
        <v>3113</v>
      </c>
      <c r="C2664" s="2">
        <v>22</v>
      </c>
      <c r="D2664" s="2" t="s">
        <v>466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466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466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466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466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466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466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466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466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466</v>
      </c>
      <c r="E2673" s="2"/>
      <c r="F2673" s="2"/>
      <c r="G2673" s="2"/>
      <c r="H2673" s="2"/>
    </row>
    <row r="2674" spans="2:8">
      <c r="B2674" s="2" t="s">
        <v>3123</v>
      </c>
      <c r="C2674" s="2">
        <v>32</v>
      </c>
      <c r="D2674" s="2" t="s">
        <v>466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466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466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466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466</v>
      </c>
      <c r="E2689" s="2"/>
      <c r="F2689" s="2"/>
      <c r="G2689" s="2"/>
      <c r="H2689" s="2"/>
    </row>
    <row r="2690" spans="2:8">
      <c r="B2690" s="2" t="s">
        <v>3139</v>
      </c>
      <c r="C2690" s="2">
        <v>34</v>
      </c>
      <c r="D2690" s="2" t="s">
        <v>466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466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466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466</v>
      </c>
      <c r="E2693" s="2"/>
      <c r="F2693" s="2"/>
      <c r="G2693" s="2"/>
      <c r="H2693" s="2"/>
    </row>
    <row r="2694" spans="2:8">
      <c r="B2694" s="2" t="s">
        <v>3143</v>
      </c>
      <c r="C2694" s="2">
        <v>20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466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466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466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466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466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466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466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16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19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11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14</v>
      </c>
      <c r="D2712" s="2" t="s">
        <v>466</v>
      </c>
      <c r="E2712" s="2"/>
      <c r="F2712" s="2"/>
      <c r="G2712" s="2"/>
      <c r="H2712" s="2"/>
    </row>
    <row r="2713" spans="2:8">
      <c r="B2713" s="2" t="s">
        <v>3162</v>
      </c>
      <c r="C2713" s="2">
        <v>21</v>
      </c>
      <c r="D2713" s="2" t="s">
        <v>466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466</v>
      </c>
      <c r="E2714" s="2"/>
      <c r="F2714" s="2"/>
      <c r="G2714" s="2"/>
      <c r="H2714" s="2"/>
    </row>
    <row r="2715" spans="2:8">
      <c r="B2715" s="2" t="s">
        <v>3164</v>
      </c>
      <c r="C2715" s="2">
        <v>11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11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466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466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466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466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466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466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466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466</v>
      </c>
      <c r="E2738" s="2"/>
      <c r="F2738" s="2"/>
      <c r="G2738" s="2"/>
      <c r="H2738" s="2"/>
    </row>
    <row r="2739" spans="2:8">
      <c r="B2739" s="2" t="s">
        <v>3188</v>
      </c>
      <c r="C2739" s="2">
        <v>33</v>
      </c>
      <c r="D2739" s="2" t="s">
        <v>466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466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466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466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466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466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466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466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466</v>
      </c>
      <c r="E2747" s="2"/>
      <c r="F2747" s="2"/>
      <c r="G2747" s="2"/>
      <c r="H2747" s="2"/>
    </row>
    <row r="2748" spans="2:8">
      <c r="B2748" s="2" t="s">
        <v>3197</v>
      </c>
      <c r="C2748" s="2">
        <v>40</v>
      </c>
      <c r="D2748" s="2" t="s">
        <v>466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37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466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466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466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466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466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466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466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36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466</v>
      </c>
      <c r="E2764" s="2"/>
      <c r="F2764" s="2"/>
      <c r="G2764" s="2"/>
      <c r="H2764" s="2"/>
    </row>
    <row r="2765" spans="2:8">
      <c r="B2765" s="2" t="s">
        <v>3214</v>
      </c>
      <c r="C2765" s="2">
        <v>36</v>
      </c>
      <c r="D2765" s="2" t="s">
        <v>466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466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466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466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466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466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466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466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466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466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466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466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466</v>
      </c>
      <c r="E2777" s="2"/>
      <c r="F2777" s="2"/>
      <c r="G2777" s="2"/>
      <c r="H2777" s="2"/>
    </row>
    <row r="2778" spans="2:8">
      <c r="B2778" s="2" t="s">
        <v>3227</v>
      </c>
      <c r="C2778" s="2">
        <v>36</v>
      </c>
      <c r="D2778" s="2" t="s">
        <v>466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466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466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466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466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466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466</v>
      </c>
      <c r="E2785" s="2"/>
      <c r="F2785" s="2"/>
      <c r="G2785" s="2"/>
      <c r="H2785" s="2"/>
    </row>
    <row r="2786" spans="2:8">
      <c r="B2786" s="2" t="s">
        <v>3235</v>
      </c>
      <c r="C2786" s="2">
        <v>38</v>
      </c>
      <c r="D2786" s="2" t="s">
        <v>466</v>
      </c>
      <c r="E2786" s="2"/>
      <c r="F2786" s="2"/>
      <c r="G2786" s="2"/>
      <c r="H2786" s="2"/>
    </row>
    <row r="2787" spans="2:8">
      <c r="B2787" s="2" t="s">
        <v>3236</v>
      </c>
      <c r="C2787" s="2">
        <v>37</v>
      </c>
      <c r="D2787" s="2" t="s">
        <v>466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466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466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466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466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466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466</v>
      </c>
      <c r="E2798" s="2"/>
      <c r="F2798" s="2"/>
      <c r="G2798" s="2"/>
      <c r="H2798" s="2"/>
    </row>
    <row r="2799" spans="2:8">
      <c r="B2799" s="2" t="s">
        <v>3248</v>
      </c>
      <c r="C2799" s="2">
        <v>21</v>
      </c>
      <c r="D2799" s="2" t="s">
        <v>466</v>
      </c>
      <c r="E2799" s="2"/>
      <c r="F2799" s="2"/>
      <c r="G2799" s="2"/>
      <c r="H2799" s="2"/>
    </row>
    <row r="2800" spans="2:8">
      <c r="B2800" s="2" t="s">
        <v>3249</v>
      </c>
      <c r="C2800" s="2">
        <v>23</v>
      </c>
      <c r="D2800" s="2" t="s">
        <v>466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21</v>
      </c>
      <c r="D2805" s="2" t="s">
        <v>466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466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466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466</v>
      </c>
      <c r="E2808" s="2"/>
      <c r="F2808" s="2"/>
      <c r="G2808" s="2"/>
      <c r="H2808" s="2"/>
    </row>
    <row r="2809" spans="2:8">
      <c r="B2809" s="2" t="s">
        <v>3258</v>
      </c>
      <c r="C2809" s="2">
        <v>19</v>
      </c>
      <c r="D2809" s="2" t="s">
        <v>466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466</v>
      </c>
      <c r="E2810" s="2"/>
      <c r="F2810" s="2"/>
      <c r="G2810" s="2"/>
      <c r="H2810" s="2"/>
    </row>
    <row r="2811" spans="2:8">
      <c r="B2811" s="2" t="s">
        <v>3260</v>
      </c>
      <c r="C2811" s="2">
        <v>15</v>
      </c>
      <c r="D2811" s="2" t="s">
        <v>466</v>
      </c>
      <c r="E2811" s="2"/>
      <c r="F2811" s="2"/>
      <c r="G2811" s="2"/>
      <c r="H2811" s="2"/>
    </row>
    <row r="2812" spans="2:8">
      <c r="B2812" s="2" t="s">
        <v>3261</v>
      </c>
      <c r="C2812" s="2">
        <v>14</v>
      </c>
      <c r="D2812" s="2" t="s">
        <v>466</v>
      </c>
      <c r="E2812" s="2"/>
      <c r="F2812" s="2"/>
      <c r="G2812" s="2"/>
      <c r="H2812" s="2"/>
    </row>
    <row r="2813" spans="2:8">
      <c r="B2813" s="2" t="s">
        <v>3262</v>
      </c>
      <c r="C2813" s="2">
        <v>14</v>
      </c>
      <c r="D2813" s="2" t="s">
        <v>466</v>
      </c>
      <c r="E2813" s="2"/>
      <c r="F2813" s="2"/>
      <c r="G2813" s="2"/>
      <c r="H2813" s="2"/>
    </row>
    <row r="2814" spans="2:8">
      <c r="B2814" s="2" t="s">
        <v>3263</v>
      </c>
      <c r="C2814" s="2">
        <v>12</v>
      </c>
      <c r="D2814" s="2" t="s">
        <v>466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466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466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466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15</v>
      </c>
      <c r="D2821" s="2" t="s">
        <v>466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466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466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466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466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466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466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466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466</v>
      </c>
      <c r="E2829" s="2"/>
      <c r="F2829" s="2"/>
      <c r="G2829" s="2"/>
      <c r="H2829" s="2"/>
    </row>
    <row r="2830" spans="2:8">
      <c r="B2830" s="2" t="s">
        <v>3279</v>
      </c>
      <c r="C2830" s="2">
        <v>29</v>
      </c>
      <c r="D2830" s="2" t="s">
        <v>466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466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466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466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466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466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466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466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466</v>
      </c>
      <c r="E2838" s="2"/>
      <c r="F2838" s="2"/>
      <c r="G2838" s="2"/>
      <c r="H2838" s="2"/>
    </row>
    <row r="2839" spans="2:8">
      <c r="B2839" s="2" t="s">
        <v>3288</v>
      </c>
      <c r="C2839" s="2">
        <v>15</v>
      </c>
      <c r="D2839" s="2" t="s">
        <v>466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466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466</v>
      </c>
      <c r="E2841" s="2"/>
      <c r="F2841" s="2"/>
      <c r="G2841" s="2"/>
      <c r="H2841" s="2"/>
    </row>
    <row r="2842" spans="2:8">
      <c r="B2842" s="2" t="s">
        <v>3291</v>
      </c>
      <c r="C2842" s="2">
        <v>11</v>
      </c>
      <c r="D2842" s="2" t="s">
        <v>466</v>
      </c>
      <c r="E2842" s="2"/>
      <c r="F2842" s="2"/>
      <c r="G2842" s="2"/>
      <c r="H2842" s="2"/>
    </row>
    <row r="2843" spans="2:8">
      <c r="B2843" s="2" t="s">
        <v>3292</v>
      </c>
      <c r="C2843" s="2">
        <v>12</v>
      </c>
      <c r="D2843" s="2" t="s">
        <v>466</v>
      </c>
      <c r="E2843" s="2"/>
      <c r="F2843" s="2"/>
      <c r="G2843" s="2"/>
      <c r="H2843" s="2"/>
    </row>
    <row r="2844" spans="2:8">
      <c r="B2844" s="2" t="s">
        <v>3293</v>
      </c>
      <c r="C2844" s="2">
        <v>9</v>
      </c>
      <c r="D2844" s="2" t="s">
        <v>466</v>
      </c>
      <c r="E2844" s="2"/>
      <c r="F2844" s="2"/>
      <c r="G2844" s="2"/>
      <c r="H2844" s="2"/>
    </row>
    <row r="2845" spans="2:8">
      <c r="B2845" s="2" t="s">
        <v>3294</v>
      </c>
      <c r="C2845" s="2">
        <v>11</v>
      </c>
      <c r="D2845" s="2" t="s">
        <v>466</v>
      </c>
      <c r="E2845" s="2"/>
      <c r="F2845" s="2"/>
      <c r="G2845" s="2"/>
      <c r="H2845" s="2"/>
    </row>
    <row r="2846" spans="2:8">
      <c r="B2846" s="2" t="s">
        <v>3295</v>
      </c>
      <c r="C2846" s="2">
        <v>20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18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466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466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466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466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466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466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466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466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466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466</v>
      </c>
      <c r="E2867" s="2"/>
      <c r="F2867" s="2"/>
      <c r="G2867" s="2"/>
      <c r="H2867" s="2"/>
    </row>
    <row r="2868" spans="2:8">
      <c r="B2868" s="2" t="s">
        <v>3317</v>
      </c>
      <c r="C2868" s="2">
        <v>17</v>
      </c>
      <c r="D2868" s="2" t="s">
        <v>466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17</v>
      </c>
      <c r="D2870" s="2" t="s">
        <v>466</v>
      </c>
      <c r="E2870" s="2"/>
      <c r="F2870" s="2"/>
      <c r="G2870" s="2"/>
      <c r="H2870" s="2"/>
    </row>
    <row r="2871" spans="2:8">
      <c r="B2871" s="2" t="s">
        <v>3320</v>
      </c>
      <c r="C2871" s="2">
        <v>16</v>
      </c>
      <c r="D2871" s="2" t="s">
        <v>466</v>
      </c>
      <c r="E2871" s="2"/>
      <c r="F2871" s="2"/>
      <c r="G2871" s="2"/>
      <c r="H2871" s="2"/>
    </row>
    <row r="2872" spans="2:8">
      <c r="B2872" s="2" t="s">
        <v>3321</v>
      </c>
      <c r="C2872" s="2">
        <v>20</v>
      </c>
      <c r="D2872" s="2" t="s">
        <v>466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466</v>
      </c>
      <c r="E2873" s="2"/>
      <c r="F2873" s="2"/>
      <c r="G2873" s="2"/>
      <c r="H2873" s="2"/>
    </row>
    <row r="2874" spans="2:8">
      <c r="B2874" s="2" t="s">
        <v>3323</v>
      </c>
      <c r="C2874" s="2">
        <v>17</v>
      </c>
      <c r="D2874" s="2" t="s">
        <v>466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19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18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466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466</v>
      </c>
      <c r="E2885" s="2"/>
      <c r="F2885" s="2"/>
      <c r="G2885" s="2"/>
      <c r="H2885" s="2"/>
    </row>
    <row r="2886" spans="2:8">
      <c r="B2886" s="2" t="s">
        <v>3335</v>
      </c>
      <c r="C2886" s="2">
        <v>18</v>
      </c>
      <c r="D2886" s="2" t="s">
        <v>466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466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466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466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466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466</v>
      </c>
      <c r="E2891" s="2"/>
      <c r="F2891" s="2"/>
      <c r="G2891" s="2"/>
      <c r="H2891" s="2"/>
    </row>
    <row r="2892" spans="2:8">
      <c r="B2892" s="2" t="s">
        <v>3341</v>
      </c>
      <c r="C2892" s="2">
        <v>20</v>
      </c>
      <c r="D2892" s="2" t="s">
        <v>466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466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466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466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466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466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466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466</v>
      </c>
      <c r="E2899" s="2"/>
      <c r="F2899" s="2"/>
      <c r="G2899" s="2"/>
      <c r="H2899" s="2"/>
    </row>
    <row r="2900" spans="2:8">
      <c r="B2900" s="2" t="s">
        <v>3349</v>
      </c>
      <c r="C2900" s="2">
        <v>10</v>
      </c>
      <c r="D2900" s="2" t="s">
        <v>466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10</v>
      </c>
      <c r="D2902" s="2" t="s">
        <v>466</v>
      </c>
      <c r="E2902" s="2"/>
      <c r="F2902" s="2"/>
      <c r="G2902" s="2"/>
      <c r="H2902" s="2"/>
    </row>
    <row r="2903" spans="2:8">
      <c r="B2903" s="2" t="s">
        <v>3352</v>
      </c>
      <c r="C2903" s="2">
        <v>17</v>
      </c>
      <c r="D2903" s="2" t="s">
        <v>466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466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466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466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466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466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466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466</v>
      </c>
      <c r="E2911" s="2"/>
      <c r="F2911" s="2"/>
      <c r="G2911" s="2"/>
      <c r="H2911" s="2"/>
    </row>
    <row r="2912" spans="2:8">
      <c r="B2912" s="2" t="s">
        <v>3361</v>
      </c>
      <c r="C2912" s="2">
        <v>15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15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19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17</v>
      </c>
      <c r="D2916" s="2" t="s">
        <v>466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466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466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466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466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466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466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466</v>
      </c>
      <c r="E2923" s="2"/>
      <c r="F2923" s="2"/>
      <c r="G2923" s="2"/>
      <c r="H2923" s="2"/>
    </row>
    <row r="2924" spans="2:8">
      <c r="B2924" s="2" t="s">
        <v>3373</v>
      </c>
      <c r="C2924" s="2">
        <v>16</v>
      </c>
      <c r="D2924" s="2" t="s">
        <v>466</v>
      </c>
      <c r="E2924" s="2"/>
      <c r="F2924" s="2"/>
      <c r="G2924" s="2"/>
      <c r="H2924" s="2"/>
    </row>
    <row r="2925" spans="2:8">
      <c r="B2925" s="2" t="s">
        <v>3374</v>
      </c>
      <c r="C2925" s="2">
        <v>17</v>
      </c>
      <c r="D2925" s="2" t="s">
        <v>466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466</v>
      </c>
      <c r="E2926" s="2"/>
      <c r="F2926" s="2"/>
      <c r="G2926" s="2"/>
      <c r="H2926" s="2"/>
    </row>
    <row r="2927" spans="2:8">
      <c r="B2927" s="2" t="s">
        <v>3376</v>
      </c>
      <c r="C2927" s="2">
        <v>17</v>
      </c>
      <c r="D2927" s="2" t="s">
        <v>466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466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466</v>
      </c>
      <c r="E2929" s="2"/>
      <c r="F2929" s="2"/>
      <c r="G2929" s="2"/>
      <c r="H2929" s="2"/>
    </row>
    <row r="2930" spans="2:8">
      <c r="B2930" s="2" t="s">
        <v>3379</v>
      </c>
      <c r="C2930" s="2">
        <v>23</v>
      </c>
      <c r="D2930" s="2" t="s">
        <v>466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466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466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466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466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466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466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466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466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466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466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466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466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466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466</v>
      </c>
      <c r="E2946" s="2"/>
      <c r="F2946" s="2"/>
      <c r="G2946" s="2"/>
      <c r="H2946" s="2"/>
    </row>
    <row r="2947" spans="2:8">
      <c r="B2947" s="2" t="s">
        <v>3396</v>
      </c>
      <c r="C2947" s="2">
        <v>34</v>
      </c>
      <c r="D2947" s="2" t="s">
        <v>466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466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466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466</v>
      </c>
      <c r="E2950" s="2"/>
      <c r="F2950" s="2"/>
      <c r="G2950" s="2"/>
      <c r="H2950" s="2"/>
    </row>
    <row r="2951" spans="2:8">
      <c r="B2951" s="2" t="s">
        <v>3400</v>
      </c>
      <c r="C2951" s="2">
        <v>13</v>
      </c>
      <c r="D2951" s="2" t="s">
        <v>466</v>
      </c>
      <c r="E2951" s="2"/>
      <c r="F2951" s="2"/>
      <c r="G2951" s="2"/>
      <c r="H2951" s="2"/>
    </row>
    <row r="2952" spans="2:8">
      <c r="B2952" s="2" t="s">
        <v>3401</v>
      </c>
      <c r="C2952" s="2">
        <v>15</v>
      </c>
      <c r="D2952" s="2" t="s">
        <v>466</v>
      </c>
      <c r="E2952" s="2"/>
      <c r="F2952" s="2"/>
      <c r="G2952" s="2"/>
      <c r="H2952" s="2"/>
    </row>
    <row r="2953" spans="2:8">
      <c r="B2953" s="2" t="s">
        <v>3402</v>
      </c>
      <c r="C2953" s="2">
        <v>15</v>
      </c>
      <c r="D2953" s="2" t="s">
        <v>466</v>
      </c>
      <c r="E2953" s="2"/>
      <c r="F2953" s="2"/>
      <c r="G2953" s="2"/>
      <c r="H2953" s="2"/>
    </row>
    <row r="2954" spans="2:8">
      <c r="B2954" s="2" t="s">
        <v>3403</v>
      </c>
      <c r="C2954" s="2">
        <v>17</v>
      </c>
      <c r="D2954" s="2" t="s">
        <v>466</v>
      </c>
      <c r="E2954" s="2"/>
      <c r="F2954" s="2"/>
      <c r="G2954" s="2"/>
      <c r="H2954" s="2"/>
    </row>
    <row r="2955" spans="2:8">
      <c r="B2955" s="2" t="s">
        <v>3404</v>
      </c>
      <c r="C2955" s="2">
        <v>16</v>
      </c>
      <c r="D2955" s="2" t="s">
        <v>466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17</v>
      </c>
      <c r="D2962" s="2" t="s">
        <v>466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466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466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466</v>
      </c>
      <c r="E2965" s="2"/>
      <c r="F2965" s="2"/>
      <c r="G2965" s="2"/>
      <c r="H2965" s="2"/>
    </row>
    <row r="2966" spans="2:8">
      <c r="B2966" s="2" t="s">
        <v>3415</v>
      </c>
      <c r="C2966" s="2">
        <v>35</v>
      </c>
      <c r="D2966" s="2" t="s">
        <v>466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466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466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466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466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466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466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466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466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466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466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22</v>
      </c>
      <c r="D2986" s="2" t="s">
        <v>466</v>
      </c>
      <c r="E2986" s="2"/>
      <c r="F2986" s="2"/>
      <c r="G2986" s="2"/>
      <c r="H2986" s="2"/>
    </row>
    <row r="2987" spans="2:8">
      <c r="B2987" s="2" t="s">
        <v>3436</v>
      </c>
      <c r="C2987" s="2">
        <v>24</v>
      </c>
      <c r="D2987" s="2" t="s">
        <v>466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466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466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466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466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466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466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466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466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466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466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34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466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466</v>
      </c>
      <c r="E3001" s="2"/>
      <c r="F3001" s="2"/>
      <c r="G3001" s="2"/>
      <c r="H3001" s="2"/>
    </row>
    <row r="3002" spans="2:8">
      <c r="B3002" s="2" t="s">
        <v>3451</v>
      </c>
      <c r="C3002" s="2">
        <v>35</v>
      </c>
      <c r="D3002" s="2" t="s">
        <v>466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466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466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466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466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466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29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26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466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466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466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466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466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466</v>
      </c>
      <c r="E3019" s="2"/>
      <c r="F3019" s="2"/>
      <c r="G3019" s="2"/>
      <c r="H3019" s="2"/>
    </row>
    <row r="3020" spans="2:8">
      <c r="B3020" s="2" t="s">
        <v>3469</v>
      </c>
      <c r="C3020" s="2">
        <v>14</v>
      </c>
      <c r="D3020" s="2" t="s">
        <v>466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14</v>
      </c>
      <c r="D3022" s="2" t="s">
        <v>466</v>
      </c>
      <c r="E3022" s="2"/>
      <c r="F3022" s="2"/>
      <c r="G3022" s="2"/>
      <c r="H3022" s="2"/>
    </row>
    <row r="3023" spans="2:8">
      <c r="B3023" s="2" t="s">
        <v>3472</v>
      </c>
      <c r="C3023" s="2">
        <v>12</v>
      </c>
      <c r="D3023" s="2" t="s">
        <v>466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23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8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24</v>
      </c>
      <c r="D3036" s="2" t="s">
        <v>466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466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466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466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16</v>
      </c>
      <c r="D3041" s="2" t="s">
        <v>466</v>
      </c>
      <c r="E3041" s="2"/>
      <c r="F3041" s="2"/>
      <c r="G3041" s="2"/>
      <c r="H3041" s="2"/>
    </row>
    <row r="3042" spans="2:8">
      <c r="B3042" s="2" t="s">
        <v>3491</v>
      </c>
      <c r="C3042" s="2">
        <v>43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43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466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466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466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466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466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466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466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466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466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21</v>
      </c>
      <c r="D3059" s="2" t="s">
        <v>466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466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466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466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466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466</v>
      </c>
      <c r="E3064" s="2"/>
      <c r="F3064" s="2"/>
      <c r="G3064" s="2"/>
      <c r="H3064" s="2"/>
    </row>
    <row r="3065" spans="2:8">
      <c r="B3065" s="2" t="s">
        <v>3514</v>
      </c>
      <c r="C3065" s="2">
        <v>22</v>
      </c>
      <c r="D3065" s="2" t="s">
        <v>466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466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466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466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466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466</v>
      </c>
      <c r="E3070" s="2"/>
      <c r="F3070" s="2"/>
      <c r="G3070" s="2"/>
      <c r="H3070" s="2"/>
    </row>
    <row r="3071" spans="2:8">
      <c r="B3071" s="2" t="s">
        <v>3520</v>
      </c>
      <c r="C3071" s="2">
        <v>30</v>
      </c>
      <c r="D3071" s="2" t="s">
        <v>466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466</v>
      </c>
      <c r="E3072" s="2"/>
      <c r="F3072" s="2"/>
      <c r="G3072" s="2"/>
      <c r="H3072" s="2"/>
    </row>
    <row r="3073" spans="2:8">
      <c r="B3073" s="2" t="s">
        <v>3522</v>
      </c>
      <c r="C3073" s="2">
        <v>9</v>
      </c>
      <c r="D3073" s="2" t="s">
        <v>466</v>
      </c>
      <c r="E3073" s="2"/>
      <c r="F3073" s="2"/>
      <c r="G3073" s="2"/>
      <c r="H3073" s="2"/>
    </row>
    <row r="3074" spans="2:8">
      <c r="B3074" s="2" t="s">
        <v>3523</v>
      </c>
      <c r="C3074" s="2">
        <v>21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466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16</v>
      </c>
      <c r="D3081" s="2" t="s">
        <v>466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466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466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466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466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466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466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466</v>
      </c>
      <c r="E3088" s="2"/>
      <c r="F3088" s="2"/>
      <c r="G3088" s="2"/>
      <c r="H3088" s="2"/>
    </row>
    <row r="3089" spans="2:8">
      <c r="B3089" s="2" t="s">
        <v>3538</v>
      </c>
      <c r="C3089" s="2">
        <v>33</v>
      </c>
      <c r="D3089" s="2" t="s">
        <v>466</v>
      </c>
      <c r="E3089" s="2"/>
      <c r="F3089" s="2"/>
      <c r="G3089" s="2"/>
      <c r="H3089" s="2"/>
    </row>
    <row r="3090" spans="2:8">
      <c r="B3090" s="2" t="s">
        <v>3539</v>
      </c>
      <c r="C3090" s="2">
        <v>36</v>
      </c>
      <c r="D3090" s="2" t="s">
        <v>466</v>
      </c>
      <c r="E3090" s="2"/>
      <c r="F3090" s="2"/>
      <c r="G3090" s="2"/>
      <c r="H3090" s="2"/>
    </row>
    <row r="3091" spans="2:8">
      <c r="B3091" s="2" t="s">
        <v>3540</v>
      </c>
      <c r="C3091" s="2">
        <v>37</v>
      </c>
      <c r="D3091" s="2" t="s">
        <v>466</v>
      </c>
      <c r="E3091" s="2"/>
      <c r="F3091" s="2"/>
      <c r="G3091" s="2"/>
      <c r="H3091" s="2"/>
    </row>
    <row r="3092" spans="2:8">
      <c r="B3092" s="2" t="s">
        <v>3541</v>
      </c>
      <c r="C3092" s="2">
        <v>37</v>
      </c>
      <c r="D3092" s="2" t="s">
        <v>466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466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466</v>
      </c>
      <c r="E3094" s="2"/>
      <c r="F3094" s="2"/>
      <c r="G3094" s="2"/>
      <c r="H3094" s="2"/>
    </row>
    <row r="3095" spans="2:8">
      <c r="B3095" s="2" t="s">
        <v>3544</v>
      </c>
      <c r="C3095" s="2">
        <v>37</v>
      </c>
      <c r="D3095" s="2" t="s">
        <v>466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466</v>
      </c>
      <c r="E3096" s="2"/>
      <c r="F3096" s="2"/>
      <c r="G3096" s="2"/>
      <c r="H3096" s="2"/>
    </row>
    <row r="3097" spans="2:8">
      <c r="B3097" s="2" t="s">
        <v>3546</v>
      </c>
      <c r="C3097" s="2">
        <v>30</v>
      </c>
      <c r="D3097" s="2" t="s">
        <v>466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466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466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466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466</v>
      </c>
      <c r="E3101" s="2"/>
      <c r="F3101" s="2"/>
      <c r="G3101" s="2"/>
      <c r="H3101" s="2"/>
    </row>
    <row r="3102" spans="2:8">
      <c r="B3102" s="2" t="s">
        <v>3551</v>
      </c>
      <c r="C3102" s="2">
        <v>44</v>
      </c>
      <c r="D3102" s="2" t="s">
        <v>466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466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466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466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466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466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466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466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466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466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466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466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466</v>
      </c>
      <c r="E3115" s="2"/>
      <c r="F3115" s="2"/>
      <c r="G3115" s="2"/>
      <c r="H3115" s="2"/>
    </row>
    <row r="3116" spans="2:8">
      <c r="B3116" s="2" t="s">
        <v>3565</v>
      </c>
      <c r="C3116" s="2">
        <v>33</v>
      </c>
      <c r="D3116" s="2" t="s">
        <v>466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17</v>
      </c>
      <c r="D3124" s="2" t="s">
        <v>466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466</v>
      </c>
      <c r="E3125" s="2"/>
      <c r="F3125" s="2"/>
      <c r="G3125" s="2"/>
      <c r="H3125" s="2"/>
    </row>
    <row r="3126" spans="2:8">
      <c r="B3126" s="2" t="s">
        <v>3575</v>
      </c>
      <c r="C3126" s="2">
        <v>17</v>
      </c>
      <c r="D3126" s="2" t="s">
        <v>466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466</v>
      </c>
      <c r="E3127" s="2"/>
      <c r="F3127" s="2"/>
      <c r="G3127" s="2"/>
      <c r="H3127" s="2"/>
    </row>
    <row r="3128" spans="2:8">
      <c r="B3128" s="2" t="s">
        <v>3577</v>
      </c>
      <c r="C3128" s="2">
        <v>36</v>
      </c>
      <c r="D3128" s="2" t="s">
        <v>466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466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466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466</v>
      </c>
      <c r="E3131" s="2"/>
      <c r="F3131" s="2"/>
      <c r="G3131" s="2"/>
      <c r="H3131" s="2"/>
    </row>
    <row r="3132" spans="2:8">
      <c r="B3132" s="2" t="s">
        <v>3581</v>
      </c>
      <c r="C3132" s="2">
        <v>30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466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466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466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466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466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466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466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466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466</v>
      </c>
      <c r="E3142" s="2"/>
      <c r="F3142" s="2"/>
      <c r="G3142" s="2"/>
      <c r="H3142" s="2"/>
    </row>
    <row r="3143" spans="2:8">
      <c r="B3143" s="2" t="s">
        <v>3592</v>
      </c>
      <c r="C3143" s="2">
        <v>34</v>
      </c>
      <c r="D3143" s="2" t="s">
        <v>466</v>
      </c>
      <c r="E3143" s="2"/>
      <c r="F3143" s="2"/>
      <c r="G3143" s="2"/>
      <c r="H3143" s="2"/>
    </row>
    <row r="3144" spans="2:8">
      <c r="B3144" s="2" t="s">
        <v>3593</v>
      </c>
      <c r="C3144" s="2">
        <v>42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41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466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466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466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466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466</v>
      </c>
      <c r="E3151" s="2"/>
      <c r="F3151" s="2"/>
      <c r="G3151" s="2"/>
      <c r="H3151" s="2"/>
    </row>
    <row r="3152" spans="2:8">
      <c r="B3152" s="2" t="s">
        <v>3601</v>
      </c>
      <c r="C3152" s="2">
        <v>42</v>
      </c>
      <c r="D3152" s="2" t="s">
        <v>466</v>
      </c>
      <c r="E3152" s="2"/>
      <c r="F3152" s="2"/>
      <c r="G3152" s="2"/>
      <c r="H3152" s="2"/>
    </row>
    <row r="3153" spans="2:8">
      <c r="B3153" s="2" t="s">
        <v>3602</v>
      </c>
      <c r="C3153" s="2">
        <v>42</v>
      </c>
      <c r="D3153" s="2" t="s">
        <v>466</v>
      </c>
      <c r="E3153" s="2"/>
      <c r="F3153" s="2"/>
      <c r="G3153" s="2"/>
      <c r="H3153" s="2"/>
    </row>
    <row r="3154" spans="2:8">
      <c r="B3154" s="2" t="s">
        <v>3603</v>
      </c>
      <c r="C3154" s="2">
        <v>39</v>
      </c>
      <c r="D3154" s="2" t="s">
        <v>466</v>
      </c>
      <c r="E3154" s="2"/>
      <c r="F3154" s="2"/>
      <c r="G3154" s="2"/>
      <c r="H3154" s="2"/>
    </row>
    <row r="3155" spans="2:8">
      <c r="B3155" s="2" t="s">
        <v>3604</v>
      </c>
      <c r="C3155" s="2">
        <v>22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15</v>
      </c>
      <c r="D3156" s="2" t="s">
        <v>466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466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466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466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466</v>
      </c>
      <c r="E3162" s="2"/>
      <c r="F3162" s="2"/>
      <c r="G3162" s="2"/>
      <c r="H3162" s="2"/>
    </row>
    <row r="3163" spans="2:8">
      <c r="B3163" s="2" t="s">
        <v>3612</v>
      </c>
      <c r="C3163" s="2">
        <v>35</v>
      </c>
      <c r="D3163" s="2" t="s">
        <v>466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466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466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466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466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466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466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466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466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466</v>
      </c>
      <c r="E3172" s="2"/>
      <c r="F3172" s="2"/>
      <c r="G3172" s="2"/>
      <c r="H3172" s="2"/>
    </row>
    <row r="3173" spans="2:8">
      <c r="B3173" s="2" t="s">
        <v>3622</v>
      </c>
      <c r="C3173" s="2">
        <v>29</v>
      </c>
      <c r="D3173" s="2" t="s">
        <v>466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466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466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466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466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466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466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466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466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466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466</v>
      </c>
      <c r="E3183" s="2"/>
      <c r="F3183" s="2"/>
      <c r="G3183" s="2"/>
      <c r="H3183" s="2"/>
    </row>
    <row r="3184" spans="2:8">
      <c r="B3184" s="2" t="s">
        <v>3633</v>
      </c>
      <c r="C3184" s="2">
        <v>35</v>
      </c>
      <c r="D3184" s="2" t="s">
        <v>466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466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466</v>
      </c>
      <c r="E3191" s="2"/>
      <c r="F3191" s="2"/>
      <c r="G3191" s="2"/>
      <c r="H3191" s="2"/>
    </row>
    <row r="3192" spans="2:8">
      <c r="B3192" s="2" t="s">
        <v>3641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21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466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466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23</v>
      </c>
      <c r="D3203" s="2" t="s">
        <v>466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466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466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466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466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466</v>
      </c>
      <c r="E3208" s="2"/>
      <c r="F3208" s="2"/>
      <c r="G3208" s="2"/>
      <c r="H3208" s="2"/>
    </row>
    <row r="3209" spans="2:8">
      <c r="B3209" s="2" t="s">
        <v>3658</v>
      </c>
      <c r="C3209" s="2">
        <v>36</v>
      </c>
      <c r="D3209" s="2" t="s">
        <v>466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466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466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466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466</v>
      </c>
      <c r="E3213" s="2"/>
      <c r="F3213" s="2"/>
      <c r="G3213" s="2"/>
      <c r="H3213" s="2"/>
    </row>
    <row r="3214" spans="2:8">
      <c r="B3214" s="2" t="s">
        <v>3663</v>
      </c>
      <c r="C3214" s="2">
        <v>16</v>
      </c>
      <c r="D3214" s="2" t="s">
        <v>466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466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466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466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466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466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466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466</v>
      </c>
      <c r="E3221" s="2"/>
      <c r="F3221" s="2"/>
      <c r="G3221" s="2"/>
      <c r="H3221" s="2"/>
    </row>
    <row r="3222" spans="2:8">
      <c r="B3222" s="2" t="s">
        <v>3671</v>
      </c>
      <c r="C3222" s="2">
        <v>13</v>
      </c>
      <c r="D3222" s="2" t="s">
        <v>466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466</v>
      </c>
      <c r="E3223" s="2"/>
      <c r="F3223" s="2"/>
      <c r="G3223" s="2"/>
      <c r="H3223" s="2"/>
    </row>
    <row r="3224" spans="2:8">
      <c r="B3224" s="2" t="s">
        <v>3673</v>
      </c>
      <c r="C3224" s="2">
        <v>21</v>
      </c>
      <c r="D3224" s="2" t="s">
        <v>466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466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466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466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466</v>
      </c>
      <c r="E3228" s="2"/>
      <c r="F3228" s="2"/>
      <c r="G3228" s="2"/>
      <c r="H3228" s="2"/>
    </row>
    <row r="3229" spans="2:8">
      <c r="B3229" s="2" t="s">
        <v>3678</v>
      </c>
      <c r="C3229" s="2">
        <v>12</v>
      </c>
      <c r="D3229" s="2" t="s">
        <v>466</v>
      </c>
      <c r="E3229" s="2"/>
      <c r="F3229" s="2"/>
      <c r="G3229" s="2"/>
      <c r="H3229" s="2"/>
    </row>
    <row r="3230" spans="2:8">
      <c r="B3230" s="2" t="s">
        <v>3679</v>
      </c>
      <c r="C3230" s="2">
        <v>17</v>
      </c>
      <c r="D3230" s="2" t="s">
        <v>466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466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466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466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466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466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466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466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466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466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466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466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466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466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466</v>
      </c>
      <c r="E3254" s="2"/>
      <c r="F3254" s="2"/>
      <c r="G3254" s="2"/>
      <c r="H3254" s="2"/>
    </row>
    <row r="3255" spans="2:8">
      <c r="B3255" s="2" t="s">
        <v>3704</v>
      </c>
      <c r="C3255" s="2">
        <v>38</v>
      </c>
      <c r="D3255" s="2" t="s">
        <v>466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466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466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466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466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466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466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466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23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466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466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466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466</v>
      </c>
      <c r="E3274" s="2"/>
      <c r="F3274" s="2"/>
      <c r="G3274" s="2"/>
      <c r="H3274" s="2"/>
    </row>
    <row r="3275" spans="2:8">
      <c r="B3275" s="2" t="s">
        <v>3724</v>
      </c>
      <c r="C3275" s="2">
        <v>38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28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466</v>
      </c>
      <c r="E3284" s="2"/>
      <c r="F3284" s="2"/>
      <c r="G3284" s="2"/>
      <c r="H3284" s="2"/>
    </row>
    <row r="3285" spans="2:8">
      <c r="B3285" s="2" t="s">
        <v>3734</v>
      </c>
      <c r="C3285" s="2">
        <v>19</v>
      </c>
      <c r="D3285" s="2" t="s">
        <v>466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466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466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466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466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466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466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466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466</v>
      </c>
      <c r="E3293" s="2"/>
      <c r="F3293" s="2"/>
      <c r="G3293" s="2"/>
      <c r="H3293" s="2"/>
    </row>
    <row r="3294" spans="2:8">
      <c r="B3294" s="2" t="s">
        <v>3743</v>
      </c>
      <c r="C3294" s="2">
        <v>20</v>
      </c>
      <c r="D3294" s="2" t="s">
        <v>466</v>
      </c>
      <c r="E3294" s="2"/>
      <c r="F3294" s="2"/>
      <c r="G3294" s="2"/>
      <c r="H3294" s="2"/>
    </row>
    <row r="3295" spans="2:8">
      <c r="B3295" s="2" t="s">
        <v>3744</v>
      </c>
      <c r="C3295" s="2">
        <v>23</v>
      </c>
      <c r="D3295" s="2" t="s">
        <v>466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466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466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466</v>
      </c>
      <c r="E3301" s="2"/>
      <c r="F3301" s="2"/>
      <c r="G3301" s="2"/>
      <c r="H3301" s="2"/>
    </row>
    <row r="3302" spans="2:8">
      <c r="B3302" s="2" t="s">
        <v>3751</v>
      </c>
      <c r="C3302" s="2">
        <v>14</v>
      </c>
      <c r="D3302" s="2" t="s">
        <v>466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466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466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466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466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466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466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466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466</v>
      </c>
      <c r="E3310" s="2"/>
      <c r="F3310" s="2"/>
      <c r="G3310" s="2"/>
      <c r="H3310" s="2"/>
    </row>
    <row r="3311" spans="2:8">
      <c r="B3311" s="2" t="s">
        <v>3760</v>
      </c>
      <c r="C3311" s="2">
        <v>36</v>
      </c>
      <c r="D3311" s="2" t="s">
        <v>466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466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14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19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40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39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37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37</v>
      </c>
      <c r="D3330" s="2" t="s">
        <v>466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466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466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466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466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466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466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466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466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466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466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466</v>
      </c>
      <c r="E3345" s="2"/>
      <c r="F3345" s="2"/>
      <c r="G3345" s="2"/>
      <c r="H3345" s="2"/>
    </row>
    <row r="3346" spans="2:8">
      <c r="B3346" s="2" t="s">
        <v>3795</v>
      </c>
      <c r="C3346" s="2">
        <v>16</v>
      </c>
      <c r="D3346" s="2" t="s">
        <v>466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466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466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466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466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466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43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41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36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466</v>
      </c>
      <c r="E3357" s="2"/>
      <c r="F3357" s="2"/>
      <c r="G3357" s="2"/>
      <c r="H3357" s="2"/>
    </row>
    <row r="3358" spans="2:8">
      <c r="B3358" s="2" t="s">
        <v>3807</v>
      </c>
      <c r="C3358" s="2">
        <v>24</v>
      </c>
      <c r="D3358" s="2" t="s">
        <v>466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466</v>
      </c>
      <c r="E3359" s="2"/>
      <c r="F3359" s="2"/>
      <c r="G3359" s="2"/>
      <c r="H3359" s="2"/>
    </row>
    <row r="3360" spans="2:8">
      <c r="B3360" s="2" t="s">
        <v>3809</v>
      </c>
      <c r="C3360" s="2">
        <v>21</v>
      </c>
      <c r="D3360" s="2" t="s">
        <v>466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13</v>
      </c>
      <c r="D3373" s="2" t="s">
        <v>466</v>
      </c>
      <c r="E3373" s="2"/>
      <c r="F3373" s="2"/>
      <c r="G3373" s="2"/>
      <c r="H3373" s="2"/>
    </row>
    <row r="3374" spans="2:8">
      <c r="B3374" s="2" t="s">
        <v>3823</v>
      </c>
      <c r="C3374" s="2">
        <v>14</v>
      </c>
      <c r="D3374" s="2" t="s">
        <v>466</v>
      </c>
      <c r="E3374" s="2"/>
      <c r="F3374" s="2"/>
      <c r="G3374" s="2"/>
      <c r="H3374" s="2"/>
    </row>
    <row r="3375" spans="2:8">
      <c r="B3375" s="2" t="s">
        <v>3824</v>
      </c>
      <c r="C3375" s="2">
        <v>15</v>
      </c>
      <c r="D3375" s="2" t="s">
        <v>466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466</v>
      </c>
      <c r="E3376" s="2"/>
      <c r="F3376" s="2"/>
      <c r="G3376" s="2"/>
      <c r="H3376" s="2"/>
    </row>
    <row r="3377" spans="2:8">
      <c r="B3377" s="2" t="s">
        <v>3826</v>
      </c>
      <c r="C3377" s="2">
        <v>15</v>
      </c>
      <c r="D3377" s="2" t="s">
        <v>466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466</v>
      </c>
      <c r="E3378" s="2"/>
      <c r="F3378" s="2"/>
      <c r="G3378" s="2"/>
      <c r="H3378" s="2"/>
    </row>
    <row r="3379" spans="2:8">
      <c r="B3379" s="2" t="s">
        <v>3828</v>
      </c>
      <c r="C3379" s="2">
        <v>15</v>
      </c>
      <c r="D3379" s="2" t="s">
        <v>466</v>
      </c>
      <c r="E3379" s="2"/>
      <c r="F3379" s="2"/>
      <c r="G3379" s="2"/>
      <c r="H3379" s="2"/>
    </row>
    <row r="3380" spans="2:8">
      <c r="B3380" s="2" t="s">
        <v>3829</v>
      </c>
      <c r="C3380" s="2">
        <v>13</v>
      </c>
      <c r="D3380" s="2" t="s">
        <v>466</v>
      </c>
      <c r="E3380" s="2"/>
      <c r="F3380" s="2"/>
      <c r="G3380" s="2"/>
      <c r="H3380" s="2"/>
    </row>
    <row r="3381" spans="2:8">
      <c r="B3381" s="2" t="s">
        <v>3830</v>
      </c>
      <c r="C3381" s="2">
        <v>16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17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17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14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14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466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466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466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466</v>
      </c>
      <c r="E3395" s="2"/>
      <c r="F3395" s="2"/>
      <c r="G3395" s="2"/>
      <c r="H3395" s="2"/>
    </row>
    <row r="3396" spans="2:8">
      <c r="B3396" s="2" t="s">
        <v>3845</v>
      </c>
      <c r="C3396" s="2">
        <v>19</v>
      </c>
      <c r="D3396" s="2" t="s">
        <v>466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466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466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466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466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466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466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15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15</v>
      </c>
      <c r="D3411" s="2" t="s">
        <v>466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466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466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466</v>
      </c>
      <c r="E3414" s="2"/>
      <c r="F3414" s="2"/>
      <c r="G3414" s="2"/>
      <c r="H3414" s="2"/>
    </row>
    <row r="3415" spans="2:8">
      <c r="B3415" s="2" t="s">
        <v>3864</v>
      </c>
      <c r="C3415" s="2">
        <v>24</v>
      </c>
      <c r="D3415" s="2" t="s">
        <v>466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466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466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466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466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466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466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466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466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466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466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466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466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466</v>
      </c>
      <c r="E3432" s="2"/>
      <c r="F3432" s="2"/>
      <c r="G3432" s="2"/>
      <c r="H3432" s="2"/>
    </row>
    <row r="3433" spans="2:8">
      <c r="B3433" s="2" t="s">
        <v>3882</v>
      </c>
      <c r="C3433" s="2">
        <v>31</v>
      </c>
      <c r="D3433" s="2" t="s">
        <v>466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466</v>
      </c>
      <c r="E3434" s="2"/>
      <c r="F3434" s="2"/>
      <c r="G3434" s="2"/>
      <c r="H3434" s="2"/>
    </row>
    <row r="3435" spans="2:8">
      <c r="B3435" s="2" t="s">
        <v>3884</v>
      </c>
      <c r="C3435" s="2">
        <v>15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34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38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466</v>
      </c>
      <c r="E3443" s="2"/>
      <c r="F3443" s="2"/>
      <c r="G3443" s="2"/>
      <c r="H3443" s="2"/>
    </row>
    <row r="3444" spans="2:8">
      <c r="B3444" s="2" t="s">
        <v>3893</v>
      </c>
      <c r="C3444" s="2">
        <v>38</v>
      </c>
      <c r="D3444" s="2" t="s">
        <v>466</v>
      </c>
      <c r="E3444" s="2"/>
      <c r="F3444" s="2"/>
      <c r="G3444" s="2"/>
      <c r="H3444" s="2"/>
    </row>
    <row r="3445" spans="2:8">
      <c r="B3445" s="2" t="s">
        <v>3894</v>
      </c>
      <c r="C3445" s="2">
        <v>36</v>
      </c>
      <c r="D3445" s="2" t="s">
        <v>466</v>
      </c>
      <c r="E3445" s="2"/>
      <c r="F3445" s="2"/>
      <c r="G3445" s="2"/>
      <c r="H3445" s="2"/>
    </row>
    <row r="3446" spans="2:8">
      <c r="B3446" s="2" t="s">
        <v>3895</v>
      </c>
      <c r="C3446" s="2">
        <v>34</v>
      </c>
      <c r="D3446" s="2" t="s">
        <v>466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466</v>
      </c>
      <c r="E3447" s="2"/>
      <c r="F3447" s="2"/>
      <c r="G3447" s="2"/>
      <c r="H3447" s="2"/>
    </row>
    <row r="3448" spans="2:8">
      <c r="B3448" s="2" t="s">
        <v>3897</v>
      </c>
      <c r="C3448" s="2">
        <v>18</v>
      </c>
      <c r="D3448" s="2" t="s">
        <v>466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466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466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466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466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466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466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466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466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466</v>
      </c>
      <c r="E3470" s="2"/>
      <c r="F3470" s="2"/>
      <c r="G3470" s="2"/>
      <c r="H3470" s="2"/>
    </row>
    <row r="3471" spans="2:8">
      <c r="B3471" s="2" t="s">
        <v>3920</v>
      </c>
      <c r="C3471" s="2">
        <v>36</v>
      </c>
      <c r="D3471" s="2" t="s">
        <v>466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466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466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466</v>
      </c>
      <c r="E3474" s="2"/>
      <c r="F3474" s="2"/>
      <c r="G3474" s="2"/>
      <c r="H3474" s="2"/>
    </row>
    <row r="3475" spans="2:8">
      <c r="B3475" s="2" t="s">
        <v>3924</v>
      </c>
      <c r="C3475" s="2">
        <v>33</v>
      </c>
      <c r="D3475" s="2" t="s">
        <v>466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466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466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466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466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466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466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13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466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19</v>
      </c>
      <c r="D3494" s="2" t="s">
        <v>466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466</v>
      </c>
      <c r="E3495" s="2"/>
      <c r="F3495" s="2"/>
      <c r="G3495" s="2"/>
      <c r="H3495" s="2"/>
    </row>
    <row r="3496" spans="2:8">
      <c r="B3496" s="2" t="s">
        <v>3945</v>
      </c>
      <c r="C3496" s="2">
        <v>23</v>
      </c>
      <c r="D3496" s="2" t="s">
        <v>466</v>
      </c>
      <c r="E3496" s="2"/>
      <c r="F3496" s="2"/>
      <c r="G3496" s="2"/>
      <c r="H3496" s="2"/>
    </row>
    <row r="3497" spans="2:8">
      <c r="B3497" s="2" t="s">
        <v>3946</v>
      </c>
      <c r="C3497" s="2">
        <v>26</v>
      </c>
      <c r="D3497" s="2" t="s">
        <v>466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466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466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466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466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466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466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466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466</v>
      </c>
      <c r="E3509" s="2"/>
      <c r="F3509" s="2"/>
      <c r="G3509" s="2"/>
      <c r="H3509" s="2"/>
    </row>
    <row r="3510" spans="2:8">
      <c r="B3510" s="2" t="s">
        <v>3959</v>
      </c>
      <c r="C3510" s="2">
        <v>35</v>
      </c>
      <c r="D3510" s="2" t="s">
        <v>466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466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466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466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466</v>
      </c>
      <c r="E3514" s="2"/>
      <c r="F3514" s="2"/>
      <c r="G3514" s="2"/>
      <c r="H3514" s="2"/>
    </row>
    <row r="3515" spans="2:8">
      <c r="B3515" s="2" t="s">
        <v>3964</v>
      </c>
      <c r="C3515" s="2">
        <v>35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466</v>
      </c>
      <c r="E3516" s="2"/>
      <c r="F3516" s="2"/>
      <c r="G3516" s="2"/>
      <c r="H3516" s="2"/>
    </row>
    <row r="3517" spans="2:8">
      <c r="B3517" s="2" t="s">
        <v>3966</v>
      </c>
      <c r="C3517" s="2">
        <v>31</v>
      </c>
      <c r="D3517" s="2" t="s">
        <v>466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466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466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466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466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466</v>
      </c>
      <c r="E3536" s="2"/>
      <c r="F3536" s="2"/>
      <c r="G3536" s="2"/>
      <c r="H3536" s="2"/>
    </row>
    <row r="3537" spans="2:8">
      <c r="B3537" s="2" t="s">
        <v>3986</v>
      </c>
      <c r="C3537" s="2">
        <v>17</v>
      </c>
      <c r="D3537" s="2" t="s">
        <v>466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466</v>
      </c>
      <c r="E3538" s="2"/>
      <c r="F3538" s="2"/>
      <c r="G3538" s="2"/>
      <c r="H3538" s="2"/>
    </row>
    <row r="3539" spans="2:8">
      <c r="B3539" s="2" t="s">
        <v>3988</v>
      </c>
      <c r="C3539" s="2">
        <v>20</v>
      </c>
      <c r="D3539" s="2" t="s">
        <v>466</v>
      </c>
      <c r="E3539" s="2"/>
      <c r="F3539" s="2"/>
      <c r="G3539" s="2"/>
      <c r="H3539" s="2"/>
    </row>
    <row r="3540" spans="2:8">
      <c r="B3540" s="2" t="s">
        <v>3989</v>
      </c>
      <c r="C3540" s="2">
        <v>20</v>
      </c>
      <c r="D3540" s="2" t="s">
        <v>466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466</v>
      </c>
      <c r="E3541" s="2"/>
      <c r="F3541" s="2"/>
      <c r="G3541" s="2"/>
      <c r="H3541" s="2"/>
    </row>
    <row r="3542" spans="2:8">
      <c r="B3542" s="2" t="s">
        <v>3991</v>
      </c>
      <c r="C3542" s="2">
        <v>18</v>
      </c>
      <c r="D3542" s="2" t="s">
        <v>466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466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466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466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466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466</v>
      </c>
      <c r="E3547" s="2"/>
      <c r="F3547" s="2"/>
      <c r="G3547" s="2"/>
      <c r="H3547" s="2"/>
    </row>
    <row r="3548" spans="2:8">
      <c r="B3548" s="2" t="s">
        <v>3997</v>
      </c>
      <c r="C3548" s="2">
        <v>21</v>
      </c>
      <c r="D3548" s="2" t="s">
        <v>466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466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466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466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466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466</v>
      </c>
      <c r="E3553" s="2"/>
      <c r="F3553" s="2"/>
      <c r="G3553" s="2"/>
      <c r="H3553" s="2"/>
    </row>
    <row r="3554" spans="2:8">
      <c r="B3554" s="2" t="s">
        <v>4003</v>
      </c>
      <c r="C3554" s="2">
        <v>15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466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466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466</v>
      </c>
      <c r="E3558" s="2"/>
      <c r="F3558" s="2"/>
      <c r="G3558" s="2"/>
      <c r="H3558" s="2"/>
    </row>
    <row r="3559" spans="2:8">
      <c r="B3559" s="2" t="s">
        <v>4008</v>
      </c>
      <c r="C3559" s="2">
        <v>17</v>
      </c>
      <c r="D3559" s="2" t="s">
        <v>466</v>
      </c>
      <c r="E3559" s="2"/>
      <c r="F3559" s="2"/>
      <c r="G3559" s="2"/>
      <c r="H3559" s="2"/>
    </row>
    <row r="3560" spans="2:8">
      <c r="B3560" s="2" t="s">
        <v>4009</v>
      </c>
      <c r="C3560" s="2">
        <v>16</v>
      </c>
      <c r="D3560" s="2" t="s">
        <v>466</v>
      </c>
      <c r="E3560" s="2"/>
      <c r="F3560" s="2"/>
      <c r="G3560" s="2"/>
      <c r="H3560" s="2"/>
    </row>
    <row r="3561" spans="2:8">
      <c r="B3561" s="2" t="s">
        <v>4010</v>
      </c>
      <c r="C3561" s="2">
        <v>13</v>
      </c>
      <c r="D3561" s="2" t="s">
        <v>466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466</v>
      </c>
      <c r="E3562" s="2"/>
      <c r="F3562" s="2"/>
      <c r="G3562" s="2"/>
      <c r="H3562" s="2"/>
    </row>
    <row r="3563" spans="2:8">
      <c r="B3563" s="2" t="s">
        <v>4012</v>
      </c>
      <c r="C3563" s="2">
        <v>20</v>
      </c>
      <c r="D3563" s="2" t="s">
        <v>466</v>
      </c>
      <c r="E3563" s="2"/>
      <c r="F3563" s="2"/>
      <c r="G3563" s="2"/>
      <c r="H3563" s="2"/>
    </row>
    <row r="3564" spans="2:8">
      <c r="B3564" s="2" t="s">
        <v>4013</v>
      </c>
      <c r="C3564" s="2">
        <v>22</v>
      </c>
      <c r="D3564" s="2" t="s">
        <v>466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466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466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466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466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466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466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466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466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466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466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466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466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466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466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466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466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466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466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466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466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466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466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466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466</v>
      </c>
      <c r="E3599" s="2"/>
      <c r="F3599" s="2"/>
      <c r="G3599" s="2"/>
      <c r="H3599" s="2"/>
    </row>
    <row r="3600" spans="2:8">
      <c r="B3600" s="2" t="s">
        <v>4049</v>
      </c>
      <c r="C3600" s="2">
        <v>19</v>
      </c>
      <c r="D3600" s="2" t="s">
        <v>466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466</v>
      </c>
      <c r="E3601" s="2"/>
      <c r="F3601" s="2"/>
      <c r="G3601" s="2"/>
      <c r="H3601" s="2"/>
    </row>
    <row r="3602" spans="2:8">
      <c r="B3602" s="2" t="s">
        <v>4051</v>
      </c>
      <c r="C3602" s="2">
        <v>21</v>
      </c>
      <c r="D3602" s="2" t="s">
        <v>466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466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466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466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26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466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466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466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466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466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466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466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466</v>
      </c>
      <c r="E3616" s="2"/>
      <c r="F3616" s="2"/>
      <c r="G3616" s="2"/>
      <c r="H3616" s="2"/>
    </row>
    <row r="3617" spans="2:8">
      <c r="B3617" s="2" t="s">
        <v>4066</v>
      </c>
      <c r="C3617" s="2">
        <v>34</v>
      </c>
      <c r="D3617" s="2" t="s">
        <v>466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466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466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466</v>
      </c>
      <c r="E3620" s="2"/>
      <c r="F3620" s="2"/>
      <c r="G3620" s="2"/>
      <c r="H3620" s="2"/>
    </row>
    <row r="3621" spans="2:8">
      <c r="B3621" s="2" t="s">
        <v>4070</v>
      </c>
      <c r="C3621" s="2">
        <v>33</v>
      </c>
      <c r="D3621" s="2" t="s">
        <v>466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466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18</v>
      </c>
      <c r="D3626" s="2" t="s">
        <v>466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466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15</v>
      </c>
      <c r="D3632" s="2" t="s">
        <v>466</v>
      </c>
      <c r="E3632" s="2"/>
      <c r="F3632" s="2"/>
      <c r="G3632" s="2"/>
      <c r="H3632" s="2"/>
    </row>
    <row r="3633" spans="2:8">
      <c r="B3633" s="2" t="s">
        <v>4082</v>
      </c>
      <c r="C3633" s="2">
        <v>16</v>
      </c>
      <c r="D3633" s="2" t="s">
        <v>466</v>
      </c>
      <c r="E3633" s="2"/>
      <c r="F3633" s="2"/>
      <c r="G3633" s="2"/>
      <c r="H3633" s="2"/>
    </row>
    <row r="3634" spans="2:8">
      <c r="B3634" s="2" t="s">
        <v>4083</v>
      </c>
      <c r="C3634" s="2">
        <v>17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466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466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466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466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466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466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466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466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466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466</v>
      </c>
      <c r="E3662" s="2"/>
      <c r="F3662" s="2"/>
      <c r="G3662" s="2"/>
      <c r="H3662" s="2"/>
    </row>
    <row r="3663" spans="2:8">
      <c r="B3663" s="2" t="s">
        <v>4112</v>
      </c>
      <c r="C3663" s="2">
        <v>35</v>
      </c>
      <c r="D3663" s="2" t="s">
        <v>466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466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466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466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466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466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466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466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14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15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466</v>
      </c>
      <c r="E3677" s="2"/>
      <c r="F3677" s="2"/>
      <c r="G3677" s="2"/>
      <c r="H3677" s="2"/>
    </row>
    <row r="3678" spans="2:8">
      <c r="B3678" s="2" t="s">
        <v>4127</v>
      </c>
      <c r="C3678" s="2">
        <v>20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466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466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466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466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466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466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466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466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466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466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466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466</v>
      </c>
      <c r="E3690" s="2"/>
      <c r="F3690" s="2"/>
      <c r="G3690" s="2"/>
      <c r="H3690" s="2"/>
    </row>
    <row r="3691" spans="2:8">
      <c r="B3691" s="2" t="s">
        <v>4140</v>
      </c>
      <c r="C3691" s="2">
        <v>38</v>
      </c>
      <c r="D3691" s="2" t="s">
        <v>466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466</v>
      </c>
      <c r="E3692" s="2"/>
      <c r="F3692" s="2"/>
      <c r="G3692" s="2"/>
      <c r="H3692" s="2"/>
    </row>
    <row r="3693" spans="2:8">
      <c r="B3693" s="2" t="s">
        <v>4142</v>
      </c>
      <c r="C3693" s="2">
        <v>36</v>
      </c>
      <c r="D3693" s="2" t="s">
        <v>466</v>
      </c>
      <c r="E3693" s="2"/>
      <c r="F3693" s="2"/>
      <c r="G3693" s="2"/>
      <c r="H3693" s="2"/>
    </row>
    <row r="3694" spans="2:8">
      <c r="B3694" s="2" t="s">
        <v>4143</v>
      </c>
      <c r="C3694" s="2">
        <v>37</v>
      </c>
      <c r="D3694" s="2" t="s">
        <v>466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19</v>
      </c>
      <c r="D3699" s="2" t="s">
        <v>466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21</v>
      </c>
      <c r="D3702" s="2" t="s">
        <v>466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466</v>
      </c>
      <c r="E3703" s="2"/>
      <c r="F3703" s="2"/>
      <c r="G3703" s="2"/>
      <c r="H3703" s="2"/>
    </row>
    <row r="3704" spans="2:8">
      <c r="B3704" s="2" t="s">
        <v>4153</v>
      </c>
      <c r="C3704" s="2">
        <v>33</v>
      </c>
      <c r="D3704" s="2" t="s">
        <v>466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466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466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13</v>
      </c>
      <c r="D3712" s="2" t="s">
        <v>466</v>
      </c>
      <c r="E3712" s="2"/>
      <c r="F3712" s="2"/>
      <c r="G3712" s="2"/>
      <c r="H3712" s="2"/>
    </row>
    <row r="3713" spans="2:8">
      <c r="B3713" s="2" t="s">
        <v>4162</v>
      </c>
      <c r="C3713" s="2">
        <v>14</v>
      </c>
      <c r="D3713" s="2" t="s">
        <v>466</v>
      </c>
      <c r="E3713" s="2"/>
      <c r="F3713" s="2"/>
      <c r="G3713" s="2"/>
      <c r="H3713" s="2"/>
    </row>
    <row r="3714" spans="2:8">
      <c r="B3714" s="2" t="s">
        <v>4163</v>
      </c>
      <c r="C3714" s="2">
        <v>15</v>
      </c>
      <c r="D3714" s="2" t="s">
        <v>466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466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466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466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466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466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466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466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466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466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466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466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466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466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466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466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466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17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19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18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466</v>
      </c>
      <c r="E3738" s="2"/>
      <c r="F3738" s="2"/>
      <c r="G3738" s="2"/>
      <c r="H3738" s="2"/>
    </row>
    <row r="3739" spans="2:8">
      <c r="B3739" s="2" t="s">
        <v>4188</v>
      </c>
      <c r="C3739" s="2">
        <v>15</v>
      </c>
      <c r="D3739" s="2" t="s">
        <v>466</v>
      </c>
      <c r="E3739" s="2"/>
      <c r="F3739" s="2"/>
      <c r="G3739" s="2"/>
      <c r="H3739" s="2"/>
    </row>
    <row r="3740" spans="2:8">
      <c r="B3740" s="2" t="s">
        <v>4189</v>
      </c>
      <c r="C3740" s="2">
        <v>11</v>
      </c>
      <c r="D3740" s="2" t="s">
        <v>466</v>
      </c>
      <c r="E3740" s="2"/>
      <c r="F3740" s="2"/>
      <c r="G3740" s="2"/>
      <c r="H3740" s="2"/>
    </row>
    <row r="3741" spans="2:8">
      <c r="B3741" s="2" t="s">
        <v>4190</v>
      </c>
      <c r="C3741" s="2">
        <v>10</v>
      </c>
      <c r="D3741" s="2" t="s">
        <v>466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466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466</v>
      </c>
      <c r="E3743" s="2"/>
      <c r="F3743" s="2"/>
      <c r="G3743" s="2"/>
      <c r="H3743" s="2"/>
    </row>
    <row r="3744" spans="2:8">
      <c r="B3744" s="2" t="s">
        <v>4193</v>
      </c>
      <c r="C3744" s="2">
        <v>21</v>
      </c>
      <c r="D3744" s="2" t="s">
        <v>466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466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466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466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15</v>
      </c>
      <c r="D3753" s="2" t="s">
        <v>466</v>
      </c>
      <c r="E3753" s="2"/>
      <c r="F3753" s="2"/>
      <c r="G3753" s="2"/>
      <c r="H3753" s="2"/>
    </row>
    <row r="3754" spans="2:8">
      <c r="B3754" s="2" t="s">
        <v>4203</v>
      </c>
      <c r="C3754" s="2">
        <v>15</v>
      </c>
      <c r="D3754" s="2" t="s">
        <v>466</v>
      </c>
      <c r="E3754" s="2"/>
      <c r="F3754" s="2"/>
      <c r="G3754" s="2"/>
      <c r="H3754" s="2"/>
    </row>
    <row r="3755" spans="2:8">
      <c r="B3755" s="2" t="s">
        <v>4204</v>
      </c>
      <c r="C3755" s="2">
        <v>15</v>
      </c>
      <c r="D3755" s="2" t="s">
        <v>466</v>
      </c>
      <c r="E3755" s="2"/>
      <c r="F3755" s="2"/>
      <c r="G3755" s="2"/>
      <c r="H3755" s="2"/>
    </row>
    <row r="3756" spans="2:8">
      <c r="B3756" s="2" t="s">
        <v>4205</v>
      </c>
      <c r="C3756" s="2">
        <v>15</v>
      </c>
      <c r="D3756" s="2" t="s">
        <v>466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466</v>
      </c>
      <c r="E3757" s="2"/>
      <c r="F3757" s="2"/>
      <c r="G3757" s="2"/>
      <c r="H3757" s="2"/>
    </row>
    <row r="3758" spans="2:8">
      <c r="B3758" s="2" t="s">
        <v>4207</v>
      </c>
      <c r="C3758" s="2">
        <v>14</v>
      </c>
      <c r="D3758" s="2" t="s">
        <v>466</v>
      </c>
      <c r="E3758" s="2"/>
      <c r="F3758" s="2"/>
      <c r="G3758" s="2"/>
      <c r="H3758" s="2"/>
    </row>
    <row r="3759" spans="2:8">
      <c r="B3759" s="2" t="s">
        <v>4208</v>
      </c>
      <c r="C3759" s="2">
        <v>16</v>
      </c>
      <c r="D3759" s="2" t="s">
        <v>466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466</v>
      </c>
      <c r="E3760" s="2"/>
      <c r="F3760" s="2"/>
      <c r="G3760" s="2"/>
      <c r="H3760" s="2"/>
    </row>
    <row r="3761" spans="2:8">
      <c r="B3761" s="2" t="s">
        <v>4210</v>
      </c>
      <c r="C3761" s="2">
        <v>16</v>
      </c>
      <c r="D3761" s="2" t="s">
        <v>466</v>
      </c>
      <c r="E3761" s="2"/>
      <c r="F3761" s="2"/>
      <c r="G3761" s="2"/>
      <c r="H3761" s="2"/>
    </row>
    <row r="3762" spans="2:8">
      <c r="B3762" s="2" t="s">
        <v>4211</v>
      </c>
      <c r="C3762" s="2">
        <v>16</v>
      </c>
      <c r="D3762" s="2" t="s">
        <v>466</v>
      </c>
      <c r="E3762" s="2"/>
      <c r="F3762" s="2"/>
      <c r="G3762" s="2"/>
      <c r="H3762" s="2"/>
    </row>
    <row r="3763" spans="2:8">
      <c r="B3763" s="2" t="s">
        <v>4212</v>
      </c>
      <c r="C3763" s="2">
        <v>16</v>
      </c>
      <c r="D3763" s="2" t="s">
        <v>466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466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466</v>
      </c>
      <c r="E3765" s="2"/>
      <c r="F3765" s="2"/>
      <c r="G3765" s="2"/>
      <c r="H3765" s="2"/>
    </row>
    <row r="3766" spans="2:8">
      <c r="B3766" s="2" t="s">
        <v>4215</v>
      </c>
      <c r="C3766" s="2">
        <v>16</v>
      </c>
      <c r="D3766" s="2" t="s">
        <v>466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466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466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466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466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466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466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466</v>
      </c>
      <c r="E3780" s="2"/>
      <c r="F3780" s="2"/>
      <c r="G3780" s="2"/>
      <c r="H3780" s="2"/>
    </row>
    <row r="3781" spans="2:8">
      <c r="B3781" s="2" t="s">
        <v>4230</v>
      </c>
      <c r="C3781" s="2">
        <v>21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20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18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18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466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466</v>
      </c>
      <c r="E3790" s="2"/>
      <c r="F3790" s="2"/>
      <c r="G3790" s="2"/>
      <c r="H3790" s="2"/>
    </row>
    <row r="3791" spans="2:8">
      <c r="B3791" s="2" t="s">
        <v>4240</v>
      </c>
      <c r="C3791" s="2">
        <v>22</v>
      </c>
      <c r="D3791" s="2" t="s">
        <v>466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466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466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466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466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466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466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466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466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466</v>
      </c>
      <c r="E3800" s="2"/>
      <c r="F3800" s="2"/>
      <c r="G3800" s="2"/>
      <c r="H3800" s="2"/>
    </row>
    <row r="3801" spans="2:8">
      <c r="B3801" s="2" t="s">
        <v>4250</v>
      </c>
      <c r="C3801" s="2">
        <v>15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466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466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466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466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466</v>
      </c>
      <c r="E3806" s="2"/>
      <c r="F3806" s="2"/>
      <c r="G3806" s="2"/>
      <c r="H3806" s="2"/>
    </row>
    <row r="3807" spans="2:8">
      <c r="B3807" s="2" t="s">
        <v>4256</v>
      </c>
      <c r="C3807" s="2">
        <v>16</v>
      </c>
      <c r="D3807" s="2" t="s">
        <v>466</v>
      </c>
      <c r="E3807" s="2"/>
      <c r="F3807" s="2"/>
      <c r="G3807" s="2"/>
      <c r="H3807" s="2"/>
    </row>
    <row r="3808" spans="2:8">
      <c r="B3808" s="2" t="s">
        <v>4257</v>
      </c>
      <c r="C3808" s="2">
        <v>8</v>
      </c>
      <c r="D3808" s="2" t="s">
        <v>466</v>
      </c>
      <c r="E3808" s="2"/>
      <c r="F3808" s="2"/>
      <c r="G3808" s="2"/>
      <c r="H3808" s="2"/>
    </row>
    <row r="3809" spans="2:8">
      <c r="B3809" s="2" t="s">
        <v>4258</v>
      </c>
      <c r="C3809" s="2">
        <v>12</v>
      </c>
      <c r="D3809" s="2" t="s">
        <v>466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11</v>
      </c>
      <c r="D3812" s="2" t="s">
        <v>466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466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466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466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466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466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466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31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40</v>
      </c>
      <c r="D3833" s="2" t="s">
        <v>466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466</v>
      </c>
      <c r="E3834" s="2"/>
      <c r="F3834" s="2"/>
      <c r="G3834" s="2"/>
      <c r="H3834" s="2"/>
    </row>
    <row r="3835" spans="2:8">
      <c r="B3835" s="2" t="s">
        <v>4284</v>
      </c>
      <c r="C3835" s="2">
        <v>15</v>
      </c>
      <c r="D3835" s="2" t="s">
        <v>466</v>
      </c>
      <c r="E3835" s="2"/>
      <c r="F3835" s="2"/>
      <c r="G3835" s="2"/>
      <c r="H3835" s="2"/>
    </row>
    <row r="3836" spans="2:8">
      <c r="B3836" s="2" t="s">
        <v>4285</v>
      </c>
      <c r="C3836" s="2">
        <v>14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15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14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16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36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36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18</v>
      </c>
      <c r="D3846" s="2" t="s">
        <v>466</v>
      </c>
      <c r="E3846" s="2"/>
      <c r="F3846" s="2"/>
      <c r="G3846" s="2"/>
      <c r="H3846" s="2"/>
    </row>
    <row r="3847" spans="2:8">
      <c r="B3847" s="2" t="s">
        <v>4296</v>
      </c>
      <c r="C3847" s="2">
        <v>18</v>
      </c>
      <c r="D3847" s="2" t="s">
        <v>466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466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466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466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466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466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34</v>
      </c>
      <c r="D3864" s="2" t="s">
        <v>466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466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466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466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466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466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466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466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466</v>
      </c>
      <c r="E3872" s="2"/>
      <c r="F3872" s="2"/>
      <c r="G3872" s="2"/>
      <c r="H3872" s="2"/>
    </row>
    <row r="3873" spans="2:8">
      <c r="B3873" s="2" t="s">
        <v>4322</v>
      </c>
      <c r="C3873" s="2">
        <v>37</v>
      </c>
      <c r="D3873" s="2" t="s">
        <v>466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466</v>
      </c>
      <c r="E3874" s="2"/>
      <c r="F3874" s="2"/>
      <c r="G3874" s="2"/>
      <c r="H3874" s="2"/>
    </row>
    <row r="3875" spans="2:8">
      <c r="B3875" s="2" t="s">
        <v>4324</v>
      </c>
      <c r="C3875" s="2">
        <v>20</v>
      </c>
      <c r="D3875" s="2" t="s">
        <v>466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466</v>
      </c>
      <c r="E3876" s="2"/>
      <c r="F3876" s="2"/>
      <c r="G3876" s="2"/>
      <c r="H3876" s="2"/>
    </row>
    <row r="3877" spans="2:8">
      <c r="B3877" s="2" t="s">
        <v>4326</v>
      </c>
      <c r="C3877" s="2">
        <v>36</v>
      </c>
      <c r="D3877" s="2" t="s">
        <v>466</v>
      </c>
      <c r="E3877" s="2"/>
      <c r="F3877" s="2"/>
      <c r="G3877" s="2"/>
      <c r="H3877" s="2"/>
    </row>
    <row r="3878" spans="2:8">
      <c r="B3878" s="2" t="s">
        <v>4327</v>
      </c>
      <c r="C3878" s="2">
        <v>36</v>
      </c>
      <c r="D3878" s="2" t="s">
        <v>466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466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32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30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466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466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466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466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38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41</v>
      </c>
      <c r="D3908" s="2" t="s">
        <v>466</v>
      </c>
      <c r="E3908" s="2"/>
      <c r="F3908" s="2"/>
      <c r="G3908" s="2"/>
      <c r="H3908" s="2"/>
    </row>
    <row r="3909" spans="2:8">
      <c r="B3909" s="2" t="s">
        <v>4358</v>
      </c>
      <c r="C3909" s="2">
        <v>44</v>
      </c>
      <c r="D3909" s="2" t="s">
        <v>466</v>
      </c>
      <c r="E3909" s="2"/>
      <c r="F3909" s="2"/>
      <c r="G3909" s="2"/>
      <c r="H3909" s="2"/>
    </row>
    <row r="3910" spans="2:8">
      <c r="B3910" s="2" t="s">
        <v>4359</v>
      </c>
      <c r="C3910" s="2">
        <v>44</v>
      </c>
      <c r="D3910" s="2" t="s">
        <v>466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466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466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466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466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466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466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466</v>
      </c>
      <c r="E3917" s="2"/>
      <c r="F3917" s="2"/>
      <c r="G3917" s="2"/>
      <c r="H3917" s="2"/>
    </row>
    <row r="3918" spans="2:8">
      <c r="B3918" s="2" t="s">
        <v>4367</v>
      </c>
      <c r="C3918" s="2">
        <v>32</v>
      </c>
      <c r="D3918" s="2" t="s">
        <v>466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466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466</v>
      </c>
      <c r="E3920" s="2"/>
      <c r="F3920" s="2"/>
      <c r="G3920" s="2"/>
      <c r="H3920" s="2"/>
    </row>
    <row r="3921" spans="2:8">
      <c r="B3921" s="2" t="s">
        <v>4370</v>
      </c>
      <c r="C3921" s="2">
        <v>37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38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37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466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466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466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466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466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466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466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466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466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466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466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16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466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466</v>
      </c>
      <c r="E3949" s="2"/>
      <c r="F3949" s="2"/>
      <c r="G3949" s="2"/>
      <c r="H3949" s="2"/>
    </row>
    <row r="3950" spans="2:8">
      <c r="B3950" s="2" t="s">
        <v>4399</v>
      </c>
      <c r="C3950" s="2">
        <v>37</v>
      </c>
      <c r="D3950" s="2" t="s">
        <v>466</v>
      </c>
      <c r="E3950" s="2"/>
      <c r="F3950" s="2"/>
      <c r="G3950" s="2"/>
      <c r="H3950" s="2"/>
    </row>
    <row r="3951" spans="2:8">
      <c r="B3951" s="2" t="s">
        <v>4400</v>
      </c>
      <c r="C3951" s="2">
        <v>36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35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466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466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466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466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466</v>
      </c>
      <c r="E3962" s="2"/>
      <c r="F3962" s="2"/>
      <c r="G3962" s="2"/>
      <c r="H3962" s="2"/>
    </row>
    <row r="3963" spans="2:8">
      <c r="B3963" s="2" t="s">
        <v>4412</v>
      </c>
      <c r="C3963" s="2">
        <v>27</v>
      </c>
      <c r="D3963" s="2" t="s">
        <v>466</v>
      </c>
      <c r="E3963" s="2"/>
      <c r="F3963" s="2"/>
      <c r="G3963" s="2"/>
      <c r="H3963" s="2"/>
    </row>
    <row r="3964" spans="2:8">
      <c r="B3964" s="2" t="s">
        <v>4413</v>
      </c>
      <c r="C3964" s="2">
        <v>28</v>
      </c>
      <c r="D3964" s="2" t="s">
        <v>466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466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466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466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466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21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16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466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466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466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466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466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19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26</v>
      </c>
      <c r="D3993" s="2" t="s">
        <v>466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466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466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466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466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466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466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466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466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466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466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466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466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466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466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466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466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466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466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466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466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466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466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466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466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466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466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466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15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16</v>
      </c>
      <c r="D4031" s="2" t="s">
        <v>466</v>
      </c>
      <c r="E4031" s="2"/>
      <c r="F4031" s="2"/>
      <c r="G4031" s="2"/>
      <c r="H4031" s="2"/>
    </row>
    <row r="4032" spans="2:8">
      <c r="B4032" s="2" t="s">
        <v>4481</v>
      </c>
      <c r="C4032" s="2">
        <v>16</v>
      </c>
      <c r="D4032" s="2" t="s">
        <v>466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466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466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466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466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466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466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466</v>
      </c>
      <c r="E4039" s="2"/>
      <c r="F4039" s="2"/>
      <c r="G4039" s="2"/>
      <c r="H4039" s="2"/>
    </row>
    <row r="4040" spans="2:8">
      <c r="B4040" s="2" t="s">
        <v>4489</v>
      </c>
      <c r="C4040" s="2">
        <v>24</v>
      </c>
      <c r="D4040" s="2" t="s">
        <v>466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466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466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466</v>
      </c>
      <c r="E4047" s="2"/>
      <c r="F4047" s="2"/>
      <c r="G4047" s="2"/>
      <c r="H4047" s="2"/>
    </row>
    <row r="4048" spans="2:8">
      <c r="B4048" s="2" t="s">
        <v>4497</v>
      </c>
      <c r="C4048" s="2">
        <v>18</v>
      </c>
      <c r="D4048" s="2" t="s">
        <v>466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16</v>
      </c>
      <c r="D4052" s="2" t="s">
        <v>466</v>
      </c>
      <c r="E4052" s="2"/>
      <c r="F4052" s="2"/>
      <c r="G4052" s="2"/>
      <c r="H4052" s="2"/>
    </row>
    <row r="4053" spans="2:8">
      <c r="B4053" s="2" t="s">
        <v>4502</v>
      </c>
      <c r="C4053" s="2">
        <v>22</v>
      </c>
      <c r="D4053" s="2" t="s">
        <v>466</v>
      </c>
      <c r="E4053" s="2"/>
      <c r="F4053" s="2"/>
      <c r="G4053" s="2"/>
      <c r="H4053" s="2"/>
    </row>
    <row r="4054" spans="2:8">
      <c r="B4054" s="2" t="s">
        <v>4503</v>
      </c>
      <c r="C4054" s="2">
        <v>23</v>
      </c>
      <c r="D4054" s="2" t="s">
        <v>466</v>
      </c>
      <c r="E4054" s="2"/>
      <c r="F4054" s="2"/>
      <c r="G4054" s="2"/>
      <c r="H4054" s="2"/>
    </row>
    <row r="4055" spans="2:8">
      <c r="B4055" s="2" t="s">
        <v>4504</v>
      </c>
      <c r="C4055" s="2">
        <v>22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11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11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12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47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46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46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466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466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466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466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466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466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466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466</v>
      </c>
      <c r="E4091" s="2"/>
      <c r="F4091" s="2"/>
      <c r="G4091" s="2"/>
      <c r="H4091" s="2"/>
    </row>
    <row r="4092" spans="2:8">
      <c r="B4092" s="2" t="s">
        <v>4541</v>
      </c>
      <c r="C4092" s="2">
        <v>15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17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466</v>
      </c>
      <c r="E4095" s="2"/>
      <c r="F4095" s="2"/>
      <c r="G4095" s="2"/>
      <c r="H4095" s="2"/>
    </row>
    <row r="4096" spans="2:8">
      <c r="B4096" s="2" t="s">
        <v>4545</v>
      </c>
      <c r="C4096" s="2">
        <v>24</v>
      </c>
      <c r="D4096" s="2" t="s">
        <v>466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466</v>
      </c>
      <c r="E4097" s="2"/>
      <c r="F4097" s="2"/>
      <c r="G4097" s="2"/>
      <c r="H4097" s="2"/>
    </row>
    <row r="4098" spans="2:8">
      <c r="B4098" s="2" t="s">
        <v>4547</v>
      </c>
      <c r="C4098" s="2">
        <v>10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24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24</v>
      </c>
      <c r="D4109" s="2" t="s">
        <v>466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466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466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466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466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466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466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466</v>
      </c>
      <c r="E4117" s="2"/>
      <c r="F4117" s="2"/>
      <c r="G4117" s="2"/>
      <c r="H4117" s="2"/>
    </row>
    <row r="4118" spans="2:8">
      <c r="B4118" s="2" t="s">
        <v>4567</v>
      </c>
      <c r="C4118" s="2">
        <v>38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27</v>
      </c>
      <c r="D4121" s="2" t="s">
        <v>466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466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466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466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466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466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466</v>
      </c>
      <c r="E4127" s="2"/>
      <c r="F4127" s="2"/>
      <c r="G4127" s="2"/>
      <c r="H4127" s="2"/>
    </row>
    <row r="4128" spans="2:8">
      <c r="B4128" s="2" t="s">
        <v>4577</v>
      </c>
      <c r="C4128" s="2">
        <v>13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466</v>
      </c>
      <c r="E4129" s="2"/>
      <c r="F4129" s="2"/>
      <c r="G4129" s="2"/>
      <c r="H4129" s="2"/>
    </row>
    <row r="4130" spans="2:8">
      <c r="B4130" s="2" t="s">
        <v>4579</v>
      </c>
      <c r="C4130" s="2">
        <v>16</v>
      </c>
      <c r="D4130" s="2" t="s">
        <v>466</v>
      </c>
      <c r="E4130" s="2"/>
      <c r="F4130" s="2"/>
      <c r="G4130" s="2"/>
      <c r="H4130" s="2"/>
    </row>
    <row r="4131" spans="2:8">
      <c r="B4131" s="2" t="s">
        <v>4580</v>
      </c>
      <c r="C4131" s="2">
        <v>16</v>
      </c>
      <c r="D4131" s="2" t="s">
        <v>466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466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466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38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15</v>
      </c>
      <c r="D4142" s="2" t="s">
        <v>466</v>
      </c>
      <c r="E4142" s="2"/>
      <c r="F4142" s="2"/>
      <c r="G4142" s="2"/>
      <c r="H4142" s="2"/>
    </row>
    <row r="4143" spans="2:8">
      <c r="B4143" s="2" t="s">
        <v>4592</v>
      </c>
      <c r="C4143" s="2">
        <v>17</v>
      </c>
      <c r="D4143" s="2" t="s">
        <v>466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466</v>
      </c>
      <c r="E4144" s="2"/>
      <c r="F4144" s="2"/>
      <c r="G4144" s="2"/>
      <c r="H4144" s="2"/>
    </row>
    <row r="4145" spans="2:8">
      <c r="B4145" s="2" t="s">
        <v>4594</v>
      </c>
      <c r="C4145" s="2">
        <v>17</v>
      </c>
      <c r="D4145" s="2" t="s">
        <v>466</v>
      </c>
      <c r="E4145" s="2"/>
      <c r="F4145" s="2"/>
      <c r="G4145" s="2"/>
      <c r="H4145" s="2"/>
    </row>
    <row r="4146" spans="2:8">
      <c r="B4146" s="2" t="s">
        <v>4595</v>
      </c>
      <c r="C4146" s="2">
        <v>18</v>
      </c>
      <c r="D4146" s="2" t="s">
        <v>466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16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15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18</v>
      </c>
      <c r="D4151" s="2" t="s">
        <v>466</v>
      </c>
      <c r="E4151" s="2"/>
      <c r="F4151" s="2"/>
      <c r="G4151" s="2"/>
      <c r="H4151" s="2"/>
    </row>
    <row r="4152" spans="2:8">
      <c r="B4152" s="2" t="s">
        <v>4601</v>
      </c>
      <c r="C4152" s="2">
        <v>19</v>
      </c>
      <c r="D4152" s="2" t="s">
        <v>466</v>
      </c>
      <c r="E4152" s="2"/>
      <c r="F4152" s="2"/>
      <c r="G4152" s="2"/>
      <c r="H4152" s="2"/>
    </row>
    <row r="4153" spans="2:8">
      <c r="B4153" s="2" t="s">
        <v>4602</v>
      </c>
      <c r="C4153" s="2">
        <v>20</v>
      </c>
      <c r="D4153" s="2" t="s">
        <v>466</v>
      </c>
      <c r="E4153" s="2"/>
      <c r="F4153" s="2"/>
      <c r="G4153" s="2"/>
      <c r="H4153" s="2"/>
    </row>
    <row r="4154" spans="2:8">
      <c r="B4154" s="2" t="s">
        <v>4603</v>
      </c>
      <c r="C4154" s="2">
        <v>20</v>
      </c>
      <c r="D4154" s="2" t="s">
        <v>466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466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466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466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466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466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466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466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466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466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466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466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466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466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466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466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466</v>
      </c>
      <c r="E4181" s="2"/>
      <c r="F4181" s="2"/>
      <c r="G4181" s="2"/>
      <c r="H4181" s="2"/>
    </row>
    <row r="4182" spans="2:8">
      <c r="B4182" s="2" t="s">
        <v>4631</v>
      </c>
      <c r="C4182" s="2">
        <v>22</v>
      </c>
      <c r="D4182" s="2" t="s">
        <v>466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466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466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466</v>
      </c>
      <c r="E4185" s="2"/>
      <c r="F4185" s="2"/>
      <c r="G4185" s="2"/>
      <c r="H4185" s="2"/>
    </row>
    <row r="4186" spans="2:8">
      <c r="B4186" s="2" t="s">
        <v>4635</v>
      </c>
      <c r="C4186" s="2">
        <v>21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466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466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466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466</v>
      </c>
      <c r="E4191" s="2"/>
      <c r="F4191" s="2"/>
      <c r="G4191" s="2"/>
      <c r="H4191" s="2"/>
    </row>
    <row r="4192" spans="2:8">
      <c r="B4192" s="2" t="s">
        <v>4641</v>
      </c>
      <c r="C4192" s="2">
        <v>50</v>
      </c>
      <c r="D4192" s="2" t="s">
        <v>466</v>
      </c>
      <c r="E4192" s="2"/>
      <c r="F4192" s="2"/>
      <c r="G4192" s="2"/>
      <c r="H4192" s="2"/>
    </row>
    <row r="4193" spans="2:8">
      <c r="B4193" s="2" t="s">
        <v>4642</v>
      </c>
      <c r="C4193" s="2">
        <v>44</v>
      </c>
      <c r="D4193" s="2" t="s">
        <v>466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466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466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466</v>
      </c>
      <c r="E4201" s="2"/>
      <c r="F4201" s="2"/>
      <c r="G4201" s="2"/>
      <c r="H4201" s="2"/>
    </row>
    <row r="4202" spans="2:8">
      <c r="B4202" s="2" t="s">
        <v>4651</v>
      </c>
      <c r="C4202" s="2">
        <v>24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15</v>
      </c>
      <c r="D4205" s="2" t="s">
        <v>466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466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466</v>
      </c>
      <c r="E4207" s="2"/>
      <c r="F4207" s="2"/>
      <c r="G4207" s="2"/>
      <c r="H4207" s="2"/>
    </row>
    <row r="4208" spans="2:8">
      <c r="B4208" s="2" t="s">
        <v>4657</v>
      </c>
      <c r="C4208" s="2">
        <v>15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466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466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466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466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466</v>
      </c>
      <c r="E4213" s="2"/>
      <c r="F4213" s="2"/>
      <c r="G4213" s="2"/>
      <c r="H4213" s="2"/>
    </row>
    <row r="4214" spans="2:8">
      <c r="B4214" s="2" t="s">
        <v>4663</v>
      </c>
      <c r="C4214" s="2">
        <v>19</v>
      </c>
      <c r="D4214" s="2" t="s">
        <v>466</v>
      </c>
      <c r="E4214" s="2"/>
      <c r="F4214" s="2"/>
      <c r="G4214" s="2"/>
      <c r="H4214" s="2"/>
    </row>
    <row r="4215" spans="2:8">
      <c r="B4215" s="2" t="s">
        <v>4664</v>
      </c>
      <c r="C4215" s="2">
        <v>16</v>
      </c>
      <c r="D4215" s="2" t="s">
        <v>466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16</v>
      </c>
      <c r="D4229" s="2" t="s">
        <v>466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466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466</v>
      </c>
      <c r="E4231" s="2"/>
      <c r="F4231" s="2"/>
      <c r="G4231" s="2"/>
      <c r="H4231" s="2"/>
    </row>
    <row r="4232" spans="2:8">
      <c r="B4232" s="2" t="s">
        <v>4681</v>
      </c>
      <c r="C4232" s="2">
        <v>18</v>
      </c>
      <c r="D4232" s="2" t="s">
        <v>466</v>
      </c>
      <c r="E4232" s="2"/>
      <c r="F4232" s="2"/>
      <c r="G4232" s="2"/>
      <c r="H4232" s="2"/>
    </row>
    <row r="4233" spans="2:8">
      <c r="B4233" s="2" t="s">
        <v>4682</v>
      </c>
      <c r="C4233" s="2">
        <v>17</v>
      </c>
      <c r="D4233" s="2" t="s">
        <v>466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466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466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466</v>
      </c>
      <c r="E4236" s="2"/>
      <c r="F4236" s="2"/>
      <c r="G4236" s="2"/>
      <c r="H4236" s="2"/>
    </row>
    <row r="4237" spans="2:8">
      <c r="B4237" s="2" t="s">
        <v>4686</v>
      </c>
      <c r="C4237" s="2">
        <v>17</v>
      </c>
      <c r="D4237" s="2" t="s">
        <v>466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12</v>
      </c>
      <c r="D4241" s="2" t="s">
        <v>466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466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466</v>
      </c>
      <c r="E4243" s="2"/>
      <c r="F4243" s="2"/>
      <c r="G4243" s="2"/>
      <c r="H4243" s="2"/>
    </row>
    <row r="4244" spans="2:8">
      <c r="B4244" s="2" t="s">
        <v>4693</v>
      </c>
      <c r="C4244" s="2">
        <v>25</v>
      </c>
      <c r="D4244" s="2" t="s">
        <v>466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466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466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466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466</v>
      </c>
      <c r="E4248" s="2"/>
      <c r="F4248" s="2"/>
      <c r="G4248" s="2"/>
      <c r="H4248" s="2"/>
    </row>
    <row r="4249" spans="2:8">
      <c r="B4249" s="2" t="s">
        <v>4698</v>
      </c>
      <c r="C4249" s="2">
        <v>33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33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466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39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466</v>
      </c>
      <c r="E4268" s="2"/>
      <c r="F4268" s="2"/>
      <c r="G4268" s="2"/>
      <c r="H4268" s="2"/>
    </row>
    <row r="4269" spans="2:8">
      <c r="B4269" s="2" t="s">
        <v>4718</v>
      </c>
      <c r="C4269" s="2">
        <v>37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12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14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466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466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466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466</v>
      </c>
      <c r="E4276" s="2"/>
      <c r="F4276" s="2"/>
      <c r="G4276" s="2"/>
      <c r="H4276" s="2"/>
    </row>
    <row r="4277" spans="2:8">
      <c r="B4277" s="2" t="s">
        <v>4726</v>
      </c>
      <c r="C4277" s="2">
        <v>21</v>
      </c>
      <c r="D4277" s="2" t="s">
        <v>466</v>
      </c>
      <c r="E4277" s="2"/>
      <c r="F4277" s="2"/>
      <c r="G4277" s="2"/>
      <c r="H4277" s="2"/>
    </row>
    <row r="4278" spans="2:8">
      <c r="B4278" s="2" t="s">
        <v>4727</v>
      </c>
      <c r="C4278" s="2">
        <v>21</v>
      </c>
      <c r="D4278" s="2" t="s">
        <v>466</v>
      </c>
      <c r="E4278" s="2"/>
      <c r="F4278" s="2"/>
      <c r="G4278" s="2"/>
      <c r="H4278" s="2"/>
    </row>
    <row r="4279" spans="2:8">
      <c r="B4279" s="2" t="s">
        <v>4728</v>
      </c>
      <c r="C4279" s="2">
        <v>20</v>
      </c>
      <c r="D4279" s="2" t="s">
        <v>466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466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466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466</v>
      </c>
      <c r="E4282" s="2"/>
      <c r="F4282" s="2"/>
      <c r="G4282" s="2"/>
      <c r="H4282" s="2"/>
    </row>
    <row r="4283" spans="2:8">
      <c r="B4283" s="2" t="s">
        <v>4732</v>
      </c>
      <c r="C4283" s="2">
        <v>10</v>
      </c>
      <c r="D4283" s="2" t="s">
        <v>466</v>
      </c>
      <c r="E4283" s="2"/>
      <c r="F4283" s="2"/>
      <c r="G4283" s="2"/>
      <c r="H4283" s="2"/>
    </row>
    <row r="4284" spans="2:8">
      <c r="B4284" s="2" t="s">
        <v>4733</v>
      </c>
      <c r="C4284" s="2">
        <v>9</v>
      </c>
      <c r="D4284" s="2" t="s">
        <v>466</v>
      </c>
      <c r="E4284" s="2"/>
      <c r="F4284" s="2"/>
      <c r="G4284" s="2"/>
      <c r="H4284" s="2"/>
    </row>
    <row r="4285" spans="2:8">
      <c r="B4285" s="2" t="s">
        <v>4734</v>
      </c>
      <c r="C4285" s="2">
        <v>6</v>
      </c>
      <c r="D4285" s="2" t="s">
        <v>466</v>
      </c>
      <c r="E4285" s="2"/>
      <c r="F4285" s="2"/>
      <c r="G4285" s="2"/>
      <c r="H4285" s="2"/>
    </row>
    <row r="4286" spans="2:8">
      <c r="B4286" s="2" t="s">
        <v>4735</v>
      </c>
      <c r="C4286" s="2">
        <v>18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466</v>
      </c>
      <c r="E4295" s="2"/>
      <c r="F4295" s="2"/>
      <c r="G4295" s="2"/>
      <c r="H4295" s="2"/>
    </row>
    <row r="4296" spans="2:8">
      <c r="B4296" s="2" t="s">
        <v>4745</v>
      </c>
      <c r="C4296" s="2">
        <v>38</v>
      </c>
      <c r="D4296" s="2" t="s">
        <v>466</v>
      </c>
      <c r="E4296" s="2"/>
      <c r="F4296" s="2"/>
      <c r="G4296" s="2"/>
      <c r="H4296" s="2"/>
    </row>
    <row r="4297" spans="2:8">
      <c r="B4297" s="2" t="s">
        <v>4746</v>
      </c>
      <c r="C4297" s="2">
        <v>38</v>
      </c>
      <c r="D4297" s="2" t="s">
        <v>466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466</v>
      </c>
      <c r="E4302" s="2"/>
      <c r="F4302" s="2"/>
      <c r="G4302" s="2"/>
      <c r="H4302" s="2"/>
    </row>
    <row r="4303" spans="2:8">
      <c r="B4303" s="2" t="s">
        <v>4752</v>
      </c>
      <c r="C4303" s="2">
        <v>24</v>
      </c>
      <c r="D4303" s="2" t="s">
        <v>466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466</v>
      </c>
      <c r="E4304" s="2"/>
      <c r="F4304" s="2"/>
      <c r="G4304" s="2"/>
      <c r="H4304" s="2"/>
    </row>
    <row r="4305" spans="2:8">
      <c r="B4305" s="2" t="s">
        <v>4754</v>
      </c>
      <c r="C4305" s="2">
        <v>9</v>
      </c>
      <c r="D4305" s="2" t="s">
        <v>466</v>
      </c>
      <c r="E4305" s="2"/>
      <c r="F4305" s="2"/>
      <c r="G4305" s="2"/>
      <c r="H4305" s="2"/>
    </row>
    <row r="4306" spans="2:8">
      <c r="B4306" s="2" t="s">
        <v>4755</v>
      </c>
      <c r="C4306" s="2">
        <v>13</v>
      </c>
      <c r="D4306" s="2" t="s">
        <v>466</v>
      </c>
      <c r="E4306" s="2"/>
      <c r="F4306" s="2"/>
      <c r="G4306" s="2"/>
      <c r="H4306" s="2"/>
    </row>
    <row r="4307" spans="2:8">
      <c r="B4307" s="2" t="s">
        <v>4756</v>
      </c>
      <c r="C4307" s="2">
        <v>13</v>
      </c>
      <c r="D4307" s="2" t="s">
        <v>466</v>
      </c>
      <c r="E4307" s="2"/>
      <c r="F4307" s="2"/>
      <c r="G4307" s="2"/>
      <c r="H4307" s="2"/>
    </row>
    <row r="4308" spans="2:8">
      <c r="B4308" s="2" t="s">
        <v>4757</v>
      </c>
      <c r="C4308" s="2">
        <v>14</v>
      </c>
      <c r="D4308" s="2" t="s">
        <v>466</v>
      </c>
      <c r="E4308" s="2"/>
      <c r="F4308" s="2"/>
      <c r="G4308" s="2"/>
      <c r="H4308" s="2"/>
    </row>
    <row r="4309" spans="2:8">
      <c r="B4309" s="2" t="s">
        <v>4758</v>
      </c>
      <c r="C4309" s="2">
        <v>14</v>
      </c>
      <c r="D4309" s="2" t="s">
        <v>466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466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466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466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466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466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466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466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466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466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466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466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466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466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466</v>
      </c>
      <c r="E4329" s="2"/>
      <c r="F4329" s="2"/>
      <c r="G4329" s="2"/>
      <c r="H4329" s="2"/>
    </row>
    <row r="4330" spans="2:8">
      <c r="B4330" s="2" t="s">
        <v>4779</v>
      </c>
      <c r="C4330" s="2">
        <v>26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32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466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466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466</v>
      </c>
      <c r="E4344" s="2"/>
      <c r="F4344" s="2"/>
      <c r="G4344" s="2"/>
      <c r="H4344" s="2"/>
    </row>
    <row r="4345" spans="2:8">
      <c r="B4345" s="2" t="s">
        <v>4794</v>
      </c>
      <c r="C4345" s="2">
        <v>15</v>
      </c>
      <c r="D4345" s="2" t="s">
        <v>466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466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466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466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466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466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466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466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466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466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466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466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466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466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466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466</v>
      </c>
      <c r="E4363" s="2"/>
      <c r="F4363" s="2"/>
      <c r="G4363" s="2"/>
      <c r="H4363" s="2"/>
    </row>
    <row r="4364" spans="2:8">
      <c r="B4364" s="2" t="s">
        <v>4813</v>
      </c>
      <c r="C4364" s="2">
        <v>38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466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466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466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466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466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20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20</v>
      </c>
      <c r="D4385" s="2" t="s">
        <v>466</v>
      </c>
      <c r="E4385" s="2"/>
      <c r="F4385" s="2"/>
      <c r="G4385" s="2"/>
      <c r="H4385" s="2"/>
    </row>
    <row r="4386" spans="2:8">
      <c r="B4386" s="2" t="s">
        <v>4835</v>
      </c>
      <c r="C4386" s="2">
        <v>43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466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466</v>
      </c>
      <c r="E4389" s="2"/>
      <c r="F4389" s="2"/>
      <c r="G4389" s="2"/>
      <c r="H4389" s="2"/>
    </row>
    <row r="4390" spans="2:8">
      <c r="B4390" s="2" t="s">
        <v>4839</v>
      </c>
      <c r="C4390" s="2">
        <v>37</v>
      </c>
      <c r="D4390" s="2" t="s">
        <v>466</v>
      </c>
      <c r="E4390" s="2"/>
      <c r="F4390" s="2"/>
      <c r="G4390" s="2"/>
      <c r="H4390" s="2"/>
    </row>
    <row r="4391" spans="2:8">
      <c r="B4391" s="2" t="s">
        <v>4840</v>
      </c>
      <c r="C4391" s="2">
        <v>15</v>
      </c>
      <c r="D4391" s="2" t="s">
        <v>466</v>
      </c>
      <c r="E4391" s="2"/>
      <c r="F4391" s="2"/>
      <c r="G4391" s="2"/>
      <c r="H4391" s="2"/>
    </row>
    <row r="4392" spans="2:8">
      <c r="B4392" s="2" t="s">
        <v>4841</v>
      </c>
      <c r="C4392" s="2">
        <v>16</v>
      </c>
      <c r="D4392" s="2" t="s">
        <v>466</v>
      </c>
      <c r="E4392" s="2"/>
      <c r="F4392" s="2"/>
      <c r="G4392" s="2"/>
      <c r="H4392" s="2"/>
    </row>
    <row r="4393" spans="2:8">
      <c r="B4393" s="2" t="s">
        <v>4842</v>
      </c>
      <c r="C4393" s="2">
        <v>15</v>
      </c>
      <c r="D4393" s="2" t="s">
        <v>466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466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466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466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466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466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466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466</v>
      </c>
      <c r="E4400" s="2"/>
      <c r="F4400" s="2"/>
      <c r="G4400" s="2"/>
      <c r="H4400" s="2"/>
    </row>
    <row r="4401" spans="2:8">
      <c r="B4401" s="2" t="s">
        <v>4850</v>
      </c>
      <c r="C4401" s="2">
        <v>17</v>
      </c>
      <c r="D4401" s="2" t="s">
        <v>466</v>
      </c>
      <c r="E4401" s="2"/>
      <c r="F4401" s="2"/>
      <c r="G4401" s="2"/>
      <c r="H4401" s="2"/>
    </row>
    <row r="4402" spans="2:8">
      <c r="B4402" s="2" t="s">
        <v>4851</v>
      </c>
      <c r="C4402" s="2">
        <v>16</v>
      </c>
      <c r="D4402" s="2" t="s">
        <v>466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466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12</v>
      </c>
      <c r="D4405" s="2" t="s">
        <v>466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466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466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466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466</v>
      </c>
      <c r="E4410" s="2"/>
      <c r="F4410" s="2"/>
      <c r="G4410" s="2"/>
      <c r="H4410" s="2"/>
    </row>
    <row r="4411" spans="2:8">
      <c r="B4411" s="2" t="s">
        <v>4860</v>
      </c>
      <c r="C4411" s="2">
        <v>19</v>
      </c>
      <c r="D4411" s="2" t="s">
        <v>466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466</v>
      </c>
      <c r="E4417" s="2"/>
      <c r="F4417" s="2"/>
      <c r="G4417" s="2"/>
      <c r="H4417" s="2"/>
    </row>
    <row r="4418" spans="2:8">
      <c r="B4418" s="2" t="s">
        <v>4867</v>
      </c>
      <c r="C4418" s="2">
        <v>20</v>
      </c>
      <c r="D4418" s="2" t="s">
        <v>466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466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466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466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466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466</v>
      </c>
      <c r="E4423" s="2"/>
      <c r="F4423" s="2"/>
      <c r="G4423" s="2"/>
      <c r="H4423" s="2"/>
    </row>
    <row r="4424" spans="2:8">
      <c r="B4424" s="2" t="s">
        <v>4873</v>
      </c>
      <c r="C4424" s="2">
        <v>25</v>
      </c>
      <c r="D4424" s="2" t="s">
        <v>466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466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466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466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466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466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466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466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466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466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466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466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466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466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466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466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466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466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466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466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466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466</v>
      </c>
      <c r="E4447" s="2"/>
      <c r="F4447" s="2"/>
      <c r="G4447" s="2"/>
      <c r="H4447" s="2"/>
    </row>
    <row r="4448" spans="2:8">
      <c r="B4448" s="2" t="s">
        <v>4897</v>
      </c>
      <c r="C4448" s="2">
        <v>30</v>
      </c>
      <c r="D4448" s="2" t="s">
        <v>466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466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466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466</v>
      </c>
      <c r="E4451" s="2"/>
      <c r="F4451" s="2"/>
      <c r="G4451" s="2"/>
      <c r="H4451" s="2"/>
    </row>
    <row r="4452" spans="2:8">
      <c r="B4452" s="2" t="s">
        <v>4901</v>
      </c>
      <c r="C4452" s="2">
        <v>35</v>
      </c>
      <c r="D4452" s="2" t="s">
        <v>466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466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466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466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466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466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466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466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466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466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466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466</v>
      </c>
      <c r="E4474" s="2"/>
      <c r="F4474" s="2"/>
      <c r="G4474" s="2"/>
      <c r="H4474" s="2"/>
    </row>
    <row r="4475" spans="2:8">
      <c r="B4475" s="2" t="s">
        <v>4924</v>
      </c>
      <c r="C4475" s="2">
        <v>18</v>
      </c>
      <c r="D4475" s="2" t="s">
        <v>466</v>
      </c>
      <c r="E4475" s="2"/>
      <c r="F4475" s="2"/>
      <c r="G4475" s="2"/>
      <c r="H4475" s="2"/>
    </row>
    <row r="4476" spans="2:8">
      <c r="B4476" s="2" t="s">
        <v>4925</v>
      </c>
      <c r="C4476" s="2">
        <v>17</v>
      </c>
      <c r="D4476" s="2" t="s">
        <v>466</v>
      </c>
      <c r="E4476" s="2"/>
      <c r="F4476" s="2"/>
      <c r="G4476" s="2"/>
      <c r="H4476" s="2"/>
    </row>
    <row r="4477" spans="2:8">
      <c r="B4477" s="2" t="s">
        <v>4926</v>
      </c>
      <c r="C4477" s="2">
        <v>17</v>
      </c>
      <c r="D4477" s="2" t="s">
        <v>466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466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466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466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466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466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466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466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466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466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466</v>
      </c>
      <c r="E4487" s="2"/>
      <c r="F4487" s="2"/>
      <c r="G4487" s="2"/>
      <c r="H4487" s="2"/>
    </row>
    <row r="4488" spans="2:8">
      <c r="B4488" s="2" t="s">
        <v>4937</v>
      </c>
      <c r="C4488" s="2">
        <v>9</v>
      </c>
      <c r="D4488" s="2" t="s">
        <v>466</v>
      </c>
      <c r="E4488" s="2"/>
      <c r="F4488" s="2"/>
      <c r="G4488" s="2"/>
      <c r="H4488" s="2"/>
    </row>
    <row r="4489" spans="2:8">
      <c r="B4489" s="2" t="s">
        <v>4938</v>
      </c>
      <c r="C4489" s="2">
        <v>12</v>
      </c>
      <c r="D4489" s="2" t="s">
        <v>466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466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466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466</v>
      </c>
      <c r="E4492" s="2"/>
      <c r="F4492" s="2"/>
      <c r="G4492" s="2"/>
      <c r="H4492" s="2"/>
    </row>
    <row r="4493" spans="2:8">
      <c r="B4493" s="2" t="s">
        <v>4942</v>
      </c>
      <c r="C4493" s="2">
        <v>19</v>
      </c>
      <c r="D4493" s="2" t="s">
        <v>466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466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466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466</v>
      </c>
      <c r="E4517" s="2"/>
      <c r="F4517" s="2"/>
      <c r="G4517" s="2"/>
      <c r="H4517" s="2"/>
    </row>
    <row r="4518" spans="2:8">
      <c r="B4518" s="2" t="s">
        <v>4967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16</v>
      </c>
      <c r="D4519" s="2" t="s">
        <v>466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466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466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466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466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466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466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466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466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466</v>
      </c>
      <c r="E4538" s="2"/>
      <c r="F4538" s="2"/>
      <c r="G4538" s="2"/>
      <c r="H4538" s="2"/>
    </row>
    <row r="4539" spans="2:8">
      <c r="B4539" s="2" t="s">
        <v>4988</v>
      </c>
      <c r="C4539" s="2">
        <v>17</v>
      </c>
      <c r="D4539" s="2" t="s">
        <v>466</v>
      </c>
      <c r="E4539" s="2"/>
      <c r="F4539" s="2"/>
      <c r="G4539" s="2"/>
      <c r="H4539" s="2"/>
    </row>
    <row r="4540" spans="2:8">
      <c r="B4540" s="2" t="s">
        <v>4989</v>
      </c>
      <c r="C4540" s="2">
        <v>41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14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15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18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12</v>
      </c>
      <c r="D4548" s="2" t="s">
        <v>466</v>
      </c>
      <c r="E4548" s="2"/>
      <c r="F4548" s="2"/>
      <c r="G4548" s="2"/>
      <c r="H4548" s="2"/>
    </row>
    <row r="4549" spans="2:8">
      <c r="B4549" s="2" t="s">
        <v>4998</v>
      </c>
      <c r="C4549" s="2">
        <v>12</v>
      </c>
      <c r="D4549" s="2" t="s">
        <v>466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13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20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18</v>
      </c>
      <c r="D4565" s="2" t="s">
        <v>466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466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466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466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466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466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19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466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466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466</v>
      </c>
      <c r="E4578" s="2"/>
      <c r="F4578" s="2"/>
      <c r="G4578" s="2"/>
      <c r="H4578" s="2"/>
    </row>
    <row r="4579" spans="2:8">
      <c r="B4579" s="2" t="s">
        <v>5028</v>
      </c>
      <c r="C4579" s="2">
        <v>14</v>
      </c>
      <c r="D4579" s="2" t="s">
        <v>466</v>
      </c>
      <c r="E4579" s="2"/>
      <c r="F4579" s="2"/>
      <c r="G4579" s="2"/>
      <c r="H4579" s="2"/>
    </row>
    <row r="4580" spans="2:8">
      <c r="B4580" s="2" t="s">
        <v>5029</v>
      </c>
      <c r="C4580" s="2">
        <v>19</v>
      </c>
      <c r="D4580" s="2" t="s">
        <v>466</v>
      </c>
      <c r="E4580" s="2"/>
      <c r="F4580" s="2"/>
      <c r="G4580" s="2"/>
      <c r="H4580" s="2"/>
    </row>
    <row r="4581" spans="2:8">
      <c r="B4581" s="2" t="s">
        <v>5030</v>
      </c>
      <c r="C4581" s="2">
        <v>23</v>
      </c>
      <c r="D4581" s="2" t="s">
        <v>466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466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466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466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466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466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466</v>
      </c>
      <c r="E4588" s="2"/>
      <c r="F4588" s="2"/>
      <c r="G4588" s="2"/>
      <c r="H4588" s="2"/>
    </row>
    <row r="4589" spans="2:8">
      <c r="B4589" s="2" t="s">
        <v>5038</v>
      </c>
      <c r="C4589" s="2">
        <v>13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466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466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466</v>
      </c>
      <c r="E4596" s="2"/>
      <c r="F4596" s="2"/>
      <c r="G4596" s="2"/>
      <c r="H4596" s="2"/>
    </row>
    <row r="4597" spans="2:8">
      <c r="B4597" s="2" t="s">
        <v>5046</v>
      </c>
      <c r="C4597" s="2">
        <v>26</v>
      </c>
      <c r="D4597" s="2" t="s">
        <v>466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466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466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466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466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466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466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466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466</v>
      </c>
      <c r="E4618" s="2"/>
      <c r="F4618" s="2"/>
      <c r="G4618" s="2"/>
      <c r="H4618" s="2"/>
    </row>
    <row r="4619" spans="2:8">
      <c r="B4619" s="2" t="s">
        <v>5068</v>
      </c>
      <c r="C4619" s="2">
        <v>30</v>
      </c>
      <c r="D4619" s="2" t="s">
        <v>466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36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43</v>
      </c>
      <c r="D4624" s="2" t="s">
        <v>466</v>
      </c>
      <c r="E4624" s="2"/>
      <c r="F4624" s="2"/>
      <c r="G4624" s="2"/>
      <c r="H4624" s="2"/>
    </row>
    <row r="4625" spans="2:8">
      <c r="B4625" s="2" t="s">
        <v>5074</v>
      </c>
      <c r="C4625" s="2">
        <v>44</v>
      </c>
      <c r="D4625" s="2" t="s">
        <v>466</v>
      </c>
      <c r="E4625" s="2"/>
      <c r="F4625" s="2"/>
      <c r="G4625" s="2"/>
      <c r="H4625" s="2"/>
    </row>
    <row r="4626" spans="2:8">
      <c r="B4626" s="2" t="s">
        <v>5075</v>
      </c>
      <c r="C4626" s="2">
        <v>42</v>
      </c>
      <c r="D4626" s="2" t="s">
        <v>466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466</v>
      </c>
      <c r="E4627" s="2"/>
      <c r="F4627" s="2"/>
      <c r="G4627" s="2"/>
      <c r="H4627" s="2"/>
    </row>
    <row r="4628" spans="2:8">
      <c r="B4628" s="2" t="s">
        <v>5077</v>
      </c>
      <c r="C4628" s="2">
        <v>35</v>
      </c>
      <c r="D4628" s="2" t="s">
        <v>466</v>
      </c>
      <c r="E4628" s="2"/>
      <c r="F4628" s="2"/>
      <c r="G4628" s="2"/>
      <c r="H4628" s="2"/>
    </row>
    <row r="4629" spans="2:8">
      <c r="B4629" s="2" t="s">
        <v>5078</v>
      </c>
      <c r="C4629" s="2">
        <v>35</v>
      </c>
      <c r="D4629" s="2" t="s">
        <v>466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18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18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466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466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466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466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466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466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466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466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37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38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36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21</v>
      </c>
      <c r="D4652" s="2" t="s">
        <v>466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15</v>
      </c>
      <c r="D4654" s="2" t="s">
        <v>466</v>
      </c>
      <c r="E4654" s="2"/>
      <c r="F4654" s="2"/>
      <c r="G4654" s="2"/>
      <c r="H4654" s="2"/>
    </row>
    <row r="4655" spans="2:8">
      <c r="B4655" s="2" t="s">
        <v>5104</v>
      </c>
      <c r="C4655" s="2">
        <v>19</v>
      </c>
      <c r="D4655" s="2" t="s">
        <v>466</v>
      </c>
      <c r="E4655" s="2"/>
      <c r="F4655" s="2"/>
      <c r="G4655" s="2"/>
      <c r="H4655" s="2"/>
    </row>
    <row r="4656" spans="2:8">
      <c r="B4656" s="2" t="s">
        <v>5105</v>
      </c>
      <c r="C4656" s="2">
        <v>23</v>
      </c>
      <c r="D4656" s="2" t="s">
        <v>466</v>
      </c>
      <c r="E4656" s="2"/>
      <c r="F4656" s="2"/>
      <c r="G4656" s="2"/>
      <c r="H4656" s="2"/>
    </row>
    <row r="4657" spans="2:8">
      <c r="B4657" s="2" t="s">
        <v>5106</v>
      </c>
      <c r="C4657" s="2">
        <v>18</v>
      </c>
      <c r="D4657" s="2" t="s">
        <v>466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466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466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466</v>
      </c>
      <c r="E4660" s="2"/>
      <c r="F4660" s="2"/>
      <c r="G4660" s="2"/>
      <c r="H4660" s="2"/>
    </row>
    <row r="4661" spans="2:8">
      <c r="B4661" s="2" t="s">
        <v>5110</v>
      </c>
      <c r="C4661" s="2">
        <v>24</v>
      </c>
      <c r="D4661" s="2" t="s">
        <v>466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466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466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466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466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466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466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466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466</v>
      </c>
      <c r="E4669" s="2"/>
      <c r="F4669" s="2"/>
      <c r="G4669" s="2"/>
      <c r="H4669" s="2"/>
    </row>
    <row r="4670" spans="2:8">
      <c r="B4670" s="2" t="s">
        <v>5119</v>
      </c>
      <c r="C4670" s="2">
        <v>32</v>
      </c>
      <c r="D4670" s="2" t="s">
        <v>466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466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466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466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466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466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466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466</v>
      </c>
      <c r="E4677" s="2"/>
      <c r="F4677" s="2"/>
      <c r="G4677" s="2"/>
      <c r="H4677" s="2"/>
    </row>
    <row r="4678" spans="2:8">
      <c r="B4678" s="2" t="s">
        <v>5127</v>
      </c>
      <c r="C4678" s="2">
        <v>38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38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40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466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466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466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466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466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466</v>
      </c>
      <c r="E4686" s="2"/>
      <c r="F4686" s="2"/>
      <c r="G4686" s="2"/>
      <c r="H4686" s="2"/>
    </row>
    <row r="4687" spans="2:8">
      <c r="B4687" s="2" t="s">
        <v>5136</v>
      </c>
      <c r="C4687" s="2">
        <v>19</v>
      </c>
      <c r="D4687" s="2" t="s">
        <v>466</v>
      </c>
      <c r="E4687" s="2"/>
      <c r="F4687" s="2"/>
      <c r="G4687" s="2"/>
      <c r="H4687" s="2"/>
    </row>
    <row r="4688" spans="2:8">
      <c r="B4688" s="2" t="s">
        <v>5137</v>
      </c>
      <c r="C4688" s="2">
        <v>17</v>
      </c>
      <c r="D4688" s="2" t="s">
        <v>466</v>
      </c>
      <c r="E4688" s="2"/>
      <c r="F4688" s="2"/>
      <c r="G4688" s="2"/>
      <c r="H4688" s="2"/>
    </row>
    <row r="4689" spans="2:8">
      <c r="B4689" s="2" t="s">
        <v>5138</v>
      </c>
      <c r="C4689" s="2">
        <v>18</v>
      </c>
      <c r="D4689" s="2" t="s">
        <v>466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466</v>
      </c>
      <c r="E4690" s="2"/>
      <c r="F4690" s="2"/>
      <c r="G4690" s="2"/>
      <c r="H4690" s="2"/>
    </row>
    <row r="4691" spans="2:8">
      <c r="B4691" s="2" t="s">
        <v>5140</v>
      </c>
      <c r="C4691" s="2">
        <v>21</v>
      </c>
      <c r="D4691" s="2" t="s">
        <v>466</v>
      </c>
      <c r="E4691" s="2"/>
      <c r="F4691" s="2"/>
      <c r="G4691" s="2"/>
      <c r="H4691" s="2"/>
    </row>
    <row r="4692" spans="2:8">
      <c r="B4692" s="2" t="s">
        <v>5141</v>
      </c>
      <c r="C4692" s="2">
        <v>41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40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466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466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466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466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466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466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466</v>
      </c>
      <c r="E4706" s="2"/>
      <c r="F4706" s="2"/>
      <c r="G4706" s="2"/>
      <c r="H4706" s="2"/>
    </row>
    <row r="4707" spans="2:8">
      <c r="B4707" s="2" t="s">
        <v>5156</v>
      </c>
      <c r="C4707" s="2">
        <v>14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14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16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16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17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18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44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466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466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466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466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466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466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466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466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466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19</v>
      </c>
      <c r="D4730" s="2" t="s">
        <v>466</v>
      </c>
      <c r="E4730" s="2"/>
      <c r="F4730" s="2"/>
      <c r="G4730" s="2"/>
      <c r="H4730" s="2"/>
    </row>
    <row r="4731" spans="2:8">
      <c r="B4731" s="2" t="s">
        <v>5180</v>
      </c>
      <c r="C4731" s="2">
        <v>18</v>
      </c>
      <c r="D4731" s="2" t="s">
        <v>466</v>
      </c>
      <c r="E4731" s="2"/>
      <c r="F4731" s="2"/>
      <c r="G4731" s="2"/>
      <c r="H4731" s="2"/>
    </row>
    <row r="4732" spans="2:8">
      <c r="B4732" s="2" t="s">
        <v>5181</v>
      </c>
      <c r="C4732" s="2">
        <v>18</v>
      </c>
      <c r="D4732" s="2" t="s">
        <v>466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466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466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466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466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466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466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466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466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466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466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466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466</v>
      </c>
      <c r="E4745" s="2"/>
      <c r="F4745" s="2"/>
      <c r="G4745" s="2"/>
      <c r="H4745" s="2"/>
    </row>
    <row r="4746" spans="2:8">
      <c r="B4746" s="2" t="s">
        <v>5195</v>
      </c>
      <c r="C4746" s="2">
        <v>34</v>
      </c>
      <c r="D4746" s="2" t="s">
        <v>466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466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466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13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15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18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37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17</v>
      </c>
      <c r="D4766" s="2" t="s">
        <v>466</v>
      </c>
      <c r="E4766" s="2"/>
      <c r="F4766" s="2"/>
      <c r="G4766" s="2"/>
      <c r="H4766" s="2"/>
    </row>
    <row r="4767" spans="2:8">
      <c r="B4767" s="2" t="s">
        <v>5216</v>
      </c>
      <c r="C4767" s="2">
        <v>20</v>
      </c>
      <c r="D4767" s="2" t="s">
        <v>466</v>
      </c>
      <c r="E4767" s="2"/>
      <c r="F4767" s="2"/>
      <c r="G4767" s="2"/>
      <c r="H4767" s="2"/>
    </row>
    <row r="4768" spans="2:8">
      <c r="B4768" s="2" t="s">
        <v>5217</v>
      </c>
      <c r="C4768" s="2">
        <v>16</v>
      </c>
      <c r="D4768" s="2" t="s">
        <v>466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466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466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466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466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466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466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466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466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466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466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466</v>
      </c>
      <c r="E4779" s="2"/>
      <c r="F4779" s="2"/>
      <c r="G4779" s="2"/>
      <c r="H4779" s="2"/>
    </row>
    <row r="4780" spans="2:8">
      <c r="B4780" s="2" t="s">
        <v>5229</v>
      </c>
      <c r="C4780" s="2">
        <v>37</v>
      </c>
      <c r="D4780" s="2" t="s">
        <v>466</v>
      </c>
      <c r="E4780" s="2"/>
      <c r="F4780" s="2"/>
      <c r="G4780" s="2"/>
      <c r="H4780" s="2"/>
    </row>
    <row r="4781" spans="2:8">
      <c r="B4781" s="2" t="s">
        <v>5230</v>
      </c>
      <c r="C4781" s="2">
        <v>34</v>
      </c>
      <c r="D4781" s="2" t="s">
        <v>466</v>
      </c>
      <c r="E4781" s="2"/>
      <c r="F4781" s="2"/>
      <c r="G4781" s="2"/>
      <c r="H4781" s="2"/>
    </row>
    <row r="4782" spans="2:8">
      <c r="B4782" s="2" t="s">
        <v>5231</v>
      </c>
      <c r="C4782" s="2">
        <v>17</v>
      </c>
      <c r="D4782" s="2" t="s">
        <v>466</v>
      </c>
      <c r="E4782" s="2"/>
      <c r="F4782" s="2"/>
      <c r="G4782" s="2"/>
      <c r="H4782" s="2"/>
    </row>
    <row r="4783" spans="2:8">
      <c r="B4783" s="2" t="s">
        <v>5232</v>
      </c>
      <c r="C4783" s="2">
        <v>17</v>
      </c>
      <c r="D4783" s="2" t="s">
        <v>466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466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466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466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466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466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466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466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466</v>
      </c>
      <c r="E4803" s="2"/>
      <c r="F4803" s="2"/>
      <c r="G4803" s="2"/>
      <c r="H4803" s="2"/>
    </row>
    <row r="4804" spans="2:8">
      <c r="B4804" s="2" t="s">
        <v>5253</v>
      </c>
      <c r="C4804" s="2">
        <v>35</v>
      </c>
      <c r="D4804" s="2" t="s">
        <v>466</v>
      </c>
      <c r="E4804" s="2"/>
      <c r="F4804" s="2"/>
      <c r="G4804" s="2"/>
      <c r="H4804" s="2"/>
    </row>
    <row r="4805" spans="2:8">
      <c r="B4805" s="2" t="s">
        <v>5254</v>
      </c>
      <c r="C4805" s="2">
        <v>37</v>
      </c>
      <c r="D4805" s="2" t="s">
        <v>466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466</v>
      </c>
      <c r="E4806" s="2"/>
      <c r="F4806" s="2"/>
      <c r="G4806" s="2"/>
      <c r="H4806" s="2"/>
    </row>
    <row r="4807" spans="2:8">
      <c r="B4807" s="2" t="s">
        <v>5256</v>
      </c>
      <c r="C4807" s="2">
        <v>38</v>
      </c>
      <c r="D4807" s="2" t="s">
        <v>466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20</v>
      </c>
      <c r="D4815" s="2" t="s">
        <v>466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466</v>
      </c>
      <c r="E4816" s="2"/>
      <c r="F4816" s="2"/>
      <c r="G4816" s="2"/>
      <c r="H4816" s="2"/>
    </row>
    <row r="4817" spans="2:8">
      <c r="B4817" s="2" t="s">
        <v>5266</v>
      </c>
      <c r="C4817" s="2">
        <v>18</v>
      </c>
      <c r="D4817" s="2" t="s">
        <v>466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34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466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466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466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466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466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466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466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466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466</v>
      </c>
      <c r="E4835" s="2"/>
      <c r="F4835" s="2"/>
      <c r="G4835" s="2"/>
      <c r="H4835" s="2"/>
    </row>
    <row r="4836" spans="2:8">
      <c r="B4836" s="2" t="s">
        <v>5285</v>
      </c>
      <c r="C4836" s="2">
        <v>26</v>
      </c>
      <c r="D4836" s="2" t="s">
        <v>466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466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466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466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466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38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14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43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43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41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37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466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466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466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466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466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466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466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466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466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466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20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19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19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16</v>
      </c>
      <c r="D4875" s="2" t="s">
        <v>466</v>
      </c>
      <c r="E4875" s="2"/>
      <c r="F4875" s="2"/>
      <c r="G4875" s="2"/>
      <c r="H4875" s="2"/>
    </row>
    <row r="4876" spans="2:8">
      <c r="B4876" s="2" t="s">
        <v>5325</v>
      </c>
      <c r="C4876" s="2">
        <v>17</v>
      </c>
      <c r="D4876" s="2" t="s">
        <v>466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466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466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466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466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466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466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466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466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466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466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466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466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36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14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466</v>
      </c>
      <c r="E4908" s="2"/>
      <c r="F4908" s="2"/>
      <c r="G4908" s="2"/>
      <c r="H4908" s="2"/>
    </row>
    <row r="4909" spans="2:8">
      <c r="B4909" s="2" t="s">
        <v>5358</v>
      </c>
      <c r="C4909" s="2">
        <v>19</v>
      </c>
      <c r="D4909" s="2" t="s">
        <v>466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466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466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466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466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466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466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466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466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466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466</v>
      </c>
      <c r="E4921" s="2"/>
      <c r="F4921" s="2"/>
      <c r="G4921" s="2"/>
      <c r="H4921" s="2"/>
    </row>
    <row r="4922" spans="2:8">
      <c r="B4922" s="2" t="s">
        <v>5371</v>
      </c>
      <c r="C4922" s="2">
        <v>15</v>
      </c>
      <c r="D4922" s="2" t="s">
        <v>466</v>
      </c>
      <c r="E4922" s="2"/>
      <c r="F4922" s="2"/>
      <c r="G4922" s="2"/>
      <c r="H4922" s="2"/>
    </row>
    <row r="4923" spans="2:8">
      <c r="B4923" s="2" t="s">
        <v>5372</v>
      </c>
      <c r="C4923" s="2">
        <v>15</v>
      </c>
      <c r="D4923" s="2" t="s">
        <v>466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466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466</v>
      </c>
      <c r="E4927" s="2"/>
      <c r="F4927" s="2"/>
      <c r="G4927" s="2"/>
      <c r="H4927" s="2"/>
    </row>
    <row r="4928" spans="2:8">
      <c r="B4928" s="2" t="s">
        <v>5377</v>
      </c>
      <c r="C4928" s="2">
        <v>37</v>
      </c>
      <c r="D4928" s="2" t="s">
        <v>466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466</v>
      </c>
      <c r="E4929" s="2"/>
      <c r="F4929" s="2"/>
      <c r="G4929" s="2"/>
      <c r="H4929" s="2"/>
    </row>
    <row r="4930" spans="2:8">
      <c r="B4930" s="2" t="s">
        <v>5379</v>
      </c>
      <c r="C4930" s="2">
        <v>37</v>
      </c>
      <c r="D4930" s="2" t="s">
        <v>466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466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466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466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466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466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466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466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466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466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466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466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466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466</v>
      </c>
      <c r="E4944" s="2"/>
      <c r="F4944" s="2"/>
      <c r="G4944" s="2"/>
      <c r="H4944" s="2"/>
    </row>
    <row r="4945" spans="2:8">
      <c r="B4945" s="2" t="s">
        <v>5394</v>
      </c>
      <c r="C4945" s="2">
        <v>17</v>
      </c>
      <c r="D4945" s="2" t="s">
        <v>466</v>
      </c>
      <c r="E4945" s="2"/>
      <c r="F4945" s="2"/>
      <c r="G4945" s="2"/>
      <c r="H4945" s="2"/>
    </row>
    <row r="4946" spans="2:8">
      <c r="B4946" s="2" t="s">
        <v>5395</v>
      </c>
      <c r="C4946" s="2">
        <v>18</v>
      </c>
      <c r="D4946" s="2" t="s">
        <v>466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466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42</v>
      </c>
      <c r="D4952" s="2" t="s">
        <v>466</v>
      </c>
      <c r="E4952" s="2"/>
      <c r="F4952" s="2"/>
      <c r="G4952" s="2"/>
      <c r="H4952" s="2"/>
    </row>
    <row r="4953" spans="2:8">
      <c r="B4953" s="2" t="s">
        <v>5402</v>
      </c>
      <c r="C4953" s="2">
        <v>41</v>
      </c>
      <c r="D4953" s="2" t="s">
        <v>466</v>
      </c>
      <c r="E4953" s="2"/>
      <c r="F4953" s="2"/>
      <c r="G4953" s="2"/>
      <c r="H4953" s="2"/>
    </row>
    <row r="4954" spans="2:8">
      <c r="B4954" s="2" t="s">
        <v>5403</v>
      </c>
      <c r="C4954" s="2">
        <v>39</v>
      </c>
      <c r="D4954" s="2" t="s">
        <v>466</v>
      </c>
      <c r="E4954" s="2"/>
      <c r="F4954" s="2"/>
      <c r="G4954" s="2"/>
      <c r="H4954" s="2"/>
    </row>
    <row r="4955" spans="2:8">
      <c r="B4955" s="2" t="s">
        <v>5404</v>
      </c>
      <c r="C4955" s="2">
        <v>39</v>
      </c>
      <c r="D4955" s="2" t="s">
        <v>466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466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466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466</v>
      </c>
      <c r="E4967" s="2"/>
      <c r="F4967" s="2"/>
      <c r="G4967" s="2"/>
      <c r="H4967" s="2"/>
    </row>
    <row r="4968" spans="2:8">
      <c r="B4968" s="2" t="s">
        <v>5417</v>
      </c>
      <c r="C4968" s="2">
        <v>34</v>
      </c>
      <c r="D4968" s="2" t="s">
        <v>466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466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466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466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466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466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466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466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466</v>
      </c>
      <c r="E4993" s="2"/>
      <c r="F4993" s="2"/>
      <c r="G4993" s="2"/>
      <c r="H4993" s="2"/>
    </row>
    <row r="4994" spans="2:8">
      <c r="B4994" s="2" t="s">
        <v>5443</v>
      </c>
      <c r="C4994" s="2">
        <v>35</v>
      </c>
      <c r="D4994" s="2" t="s">
        <v>466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466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466</v>
      </c>
      <c r="E4996" s="2"/>
      <c r="F4996" s="2"/>
      <c r="G4996" s="2"/>
      <c r="H4996" s="2"/>
    </row>
    <row r="4997" spans="2:8">
      <c r="B4997" s="2" t="s">
        <v>5446</v>
      </c>
      <c r="C4997" s="2">
        <v>33</v>
      </c>
      <c r="D4997" s="2" t="s">
        <v>466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466</v>
      </c>
      <c r="E4998" s="2"/>
      <c r="F4998" s="2"/>
      <c r="G4998" s="2"/>
      <c r="H4998" s="2"/>
    </row>
    <row r="4999" spans="2:8">
      <c r="B4999" s="2" t="s">
        <v>5448</v>
      </c>
      <c r="C4999" s="2">
        <v>33</v>
      </c>
      <c r="D4999" s="2" t="s">
        <v>466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466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466</v>
      </c>
      <c r="E5001" s="2"/>
      <c r="F5001" s="2"/>
      <c r="G5001" s="2"/>
      <c r="H5001" s="2"/>
    </row>
    <row r="5002" spans="2:8">
      <c r="B5002" s="2" t="s">
        <v>5451</v>
      </c>
      <c r="C5002" s="2">
        <v>22</v>
      </c>
      <c r="D5002" s="2" t="s">
        <v>466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466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466</v>
      </c>
      <c r="E5004" s="2"/>
      <c r="F5004" s="2"/>
      <c r="G5004" s="2"/>
      <c r="H5004" s="2"/>
    </row>
    <row r="5005" spans="2:8">
      <c r="B5005" s="2" t="s">
        <v>5454</v>
      </c>
      <c r="C5005" s="2">
        <v>37</v>
      </c>
      <c r="D5005" s="2" t="s">
        <v>466</v>
      </c>
      <c r="E5005" s="2"/>
      <c r="F5005" s="2"/>
      <c r="G5005" s="2"/>
      <c r="H5005" s="2"/>
    </row>
    <row r="5006" spans="2:8">
      <c r="B5006" s="2" t="s">
        <v>5455</v>
      </c>
      <c r="C5006" s="2">
        <v>37</v>
      </c>
      <c r="D5006" s="2" t="s">
        <v>466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466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466</v>
      </c>
      <c r="E5008" s="2"/>
      <c r="F5008" s="2"/>
      <c r="G5008" s="2"/>
      <c r="H5008" s="2"/>
    </row>
    <row r="5009" spans="2:8">
      <c r="B5009" s="2" t="s">
        <v>5458</v>
      </c>
      <c r="C5009" s="2">
        <v>36</v>
      </c>
      <c r="D5009" s="2" t="s">
        <v>466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466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466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466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37</v>
      </c>
      <c r="D5025" s="2" t="s">
        <v>466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466</v>
      </c>
      <c r="E5026" s="2"/>
      <c r="F5026" s="2"/>
      <c r="G5026" s="2"/>
      <c r="H5026" s="2"/>
    </row>
    <row r="5027" spans="2:8">
      <c r="B5027" s="2" t="s">
        <v>5476</v>
      </c>
      <c r="C5027" s="2">
        <v>36</v>
      </c>
      <c r="D5027" s="2" t="s">
        <v>466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466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466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466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23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18</v>
      </c>
      <c r="D5050" s="2" t="s">
        <v>466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466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466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466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466</v>
      </c>
      <c r="E5054" s="2"/>
      <c r="F5054" s="2"/>
      <c r="G5054" s="2"/>
      <c r="H5054" s="2"/>
    </row>
    <row r="5055" spans="2:8">
      <c r="B5055" s="2" t="s">
        <v>5504</v>
      </c>
      <c r="C5055" s="2">
        <v>12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36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466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466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466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466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13</v>
      </c>
      <c r="D5065" s="2" t="s">
        <v>466</v>
      </c>
      <c r="E5065" s="2"/>
      <c r="F5065" s="2"/>
      <c r="G5065" s="2"/>
      <c r="H5065" s="2"/>
    </row>
    <row r="5066" spans="2:8">
      <c r="B5066" s="2" t="s">
        <v>5515</v>
      </c>
      <c r="C5066" s="2">
        <v>13</v>
      </c>
      <c r="D5066" s="2" t="s">
        <v>466</v>
      </c>
      <c r="E5066" s="2"/>
      <c r="F5066" s="2"/>
      <c r="G5066" s="2"/>
      <c r="H5066" s="2"/>
    </row>
    <row r="5067" spans="2:8">
      <c r="B5067" s="2" t="s">
        <v>5516</v>
      </c>
      <c r="C5067" s="2">
        <v>19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20</v>
      </c>
      <c r="D5068" s="2" t="s">
        <v>466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466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466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466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466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466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12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10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466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466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38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37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466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466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466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466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466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466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466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466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466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32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466</v>
      </c>
      <c r="E5138" s="2"/>
      <c r="F5138" s="2"/>
      <c r="G5138" s="2"/>
      <c r="H5138" s="2"/>
    </row>
    <row r="5139" spans="2:8">
      <c r="B5139" s="2" t="s">
        <v>5588</v>
      </c>
      <c r="C5139" s="2">
        <v>23</v>
      </c>
      <c r="D5139" s="2" t="s">
        <v>466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466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466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466</v>
      </c>
      <c r="E5142" s="2"/>
      <c r="F5142" s="2"/>
      <c r="G5142" s="2"/>
      <c r="H5142" s="2"/>
    </row>
    <row r="5143" spans="2:8">
      <c r="B5143" s="2" t="s">
        <v>5592</v>
      </c>
      <c r="C5143" s="2">
        <v>22</v>
      </c>
      <c r="D5143" s="2" t="s">
        <v>466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466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466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466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466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466</v>
      </c>
      <c r="E5148" s="2"/>
      <c r="F5148" s="2"/>
      <c r="G5148" s="2"/>
      <c r="H5148" s="2"/>
    </row>
    <row r="5149" spans="2:8">
      <c r="B5149" s="2" t="s">
        <v>5598</v>
      </c>
      <c r="C5149" s="2">
        <v>22</v>
      </c>
      <c r="D5149" s="2" t="s">
        <v>466</v>
      </c>
      <c r="E5149" s="2"/>
      <c r="F5149" s="2"/>
      <c r="G5149" s="2"/>
      <c r="H5149" s="2"/>
    </row>
    <row r="5150" spans="2:8">
      <c r="B5150" s="2" t="s">
        <v>5599</v>
      </c>
      <c r="C5150" s="2">
        <v>21</v>
      </c>
      <c r="D5150" s="2" t="s">
        <v>466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466</v>
      </c>
      <c r="E5151" s="2"/>
      <c r="F5151" s="2"/>
      <c r="G5151" s="2"/>
      <c r="H5151" s="2"/>
    </row>
    <row r="5152" spans="2:8">
      <c r="B5152" s="2" t="s">
        <v>5601</v>
      </c>
      <c r="C5152" s="2">
        <v>22</v>
      </c>
      <c r="D5152" s="2" t="s">
        <v>466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466</v>
      </c>
      <c r="E5153" s="2"/>
      <c r="F5153" s="2"/>
      <c r="G5153" s="2"/>
      <c r="H5153" s="2"/>
    </row>
    <row r="5154" spans="2:8">
      <c r="B5154" s="2" t="s">
        <v>5603</v>
      </c>
      <c r="C5154" s="2">
        <v>37</v>
      </c>
      <c r="D5154" s="2" t="s">
        <v>466</v>
      </c>
      <c r="E5154" s="2"/>
      <c r="F5154" s="2"/>
      <c r="G5154" s="2"/>
      <c r="H5154" s="2"/>
    </row>
    <row r="5155" spans="2:8">
      <c r="B5155" s="2" t="s">
        <v>5604</v>
      </c>
      <c r="C5155" s="2">
        <v>37</v>
      </c>
      <c r="D5155" s="2" t="s">
        <v>466</v>
      </c>
      <c r="E5155" s="2"/>
      <c r="F5155" s="2"/>
      <c r="G5155" s="2"/>
      <c r="H5155" s="2"/>
    </row>
    <row r="5156" spans="2:8">
      <c r="B5156" s="2" t="s">
        <v>5605</v>
      </c>
      <c r="C5156" s="2">
        <v>15</v>
      </c>
      <c r="D5156" s="2" t="s">
        <v>466</v>
      </c>
      <c r="E5156" s="2"/>
      <c r="F5156" s="2"/>
      <c r="G5156" s="2"/>
      <c r="H5156" s="2"/>
    </row>
    <row r="5157" spans="2:8">
      <c r="B5157" s="2" t="s">
        <v>5606</v>
      </c>
      <c r="C5157" s="2">
        <v>16</v>
      </c>
      <c r="D5157" s="2" t="s">
        <v>466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466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466</v>
      </c>
      <c r="E5159" s="2"/>
      <c r="F5159" s="2"/>
      <c r="G5159" s="2"/>
      <c r="H5159" s="2"/>
    </row>
    <row r="5160" spans="2:8">
      <c r="B5160" s="2" t="s">
        <v>5609</v>
      </c>
      <c r="C5160" s="2">
        <v>35</v>
      </c>
      <c r="D5160" s="2" t="s">
        <v>466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466</v>
      </c>
      <c r="E5161" s="2"/>
      <c r="F5161" s="2"/>
      <c r="G5161" s="2"/>
      <c r="H5161" s="2"/>
    </row>
    <row r="5162" spans="2:8">
      <c r="B5162" s="2" t="s">
        <v>5611</v>
      </c>
      <c r="C5162" s="2">
        <v>34</v>
      </c>
      <c r="D5162" s="2" t="s">
        <v>466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8</v>
      </c>
      <c r="D5167" s="2" t="s">
        <v>466</v>
      </c>
      <c r="E5167" s="2"/>
      <c r="F5167" s="2"/>
      <c r="G5167" s="2"/>
      <c r="H5167" s="2"/>
    </row>
    <row r="5168" spans="2:8">
      <c r="B5168" s="2" t="s">
        <v>5617</v>
      </c>
      <c r="C5168" s="2">
        <v>8</v>
      </c>
      <c r="D5168" s="2" t="s">
        <v>466</v>
      </c>
      <c r="E5168" s="2"/>
      <c r="F5168" s="2"/>
      <c r="G5168" s="2"/>
      <c r="H5168" s="2"/>
    </row>
    <row r="5169" spans="2:8">
      <c r="B5169" s="2" t="s">
        <v>5618</v>
      </c>
      <c r="C5169" s="2">
        <v>14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466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466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466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466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466</v>
      </c>
      <c r="E5179" s="2"/>
      <c r="F5179" s="2"/>
      <c r="G5179" s="2"/>
      <c r="H5179" s="2"/>
    </row>
    <row r="5180" spans="2:8">
      <c r="B5180" s="2" t="s">
        <v>5629</v>
      </c>
      <c r="C5180" s="2">
        <v>37</v>
      </c>
      <c r="D5180" s="2" t="s">
        <v>466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466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466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466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466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24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18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466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466</v>
      </c>
      <c r="E5191" s="2"/>
      <c r="F5191" s="2"/>
      <c r="G5191" s="2"/>
      <c r="H5191" s="2"/>
    </row>
    <row r="5192" spans="2:8">
      <c r="B5192" s="2" t="s">
        <v>5641</v>
      </c>
      <c r="C5192" s="2">
        <v>35</v>
      </c>
      <c r="D5192" s="2" t="s">
        <v>466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466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34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18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14</v>
      </c>
      <c r="D5208" s="2" t="s">
        <v>466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466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466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466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466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466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466</v>
      </c>
      <c r="E5215" s="2"/>
      <c r="F5215" s="2"/>
      <c r="G5215" s="2"/>
      <c r="H5215" s="2"/>
    </row>
    <row r="5216" spans="2:8">
      <c r="B5216" s="2" t="s">
        <v>5665</v>
      </c>
      <c r="C5216" s="2">
        <v>20</v>
      </c>
      <c r="D5216" s="2" t="s">
        <v>466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466</v>
      </c>
      <c r="E5217" s="2"/>
      <c r="F5217" s="2"/>
      <c r="G5217" s="2"/>
      <c r="H5217" s="2"/>
    </row>
    <row r="5218" spans="2:8">
      <c r="B5218" s="2" t="s">
        <v>5667</v>
      </c>
      <c r="C5218" s="2">
        <v>21</v>
      </c>
      <c r="D5218" s="2" t="s">
        <v>466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466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466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466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466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466</v>
      </c>
      <c r="E5223" s="2"/>
      <c r="F5223" s="2"/>
      <c r="G5223" s="2"/>
      <c r="H5223" s="2"/>
    </row>
    <row r="5224" spans="2:8">
      <c r="B5224" s="2" t="s">
        <v>5673</v>
      </c>
      <c r="C5224" s="2">
        <v>17</v>
      </c>
      <c r="D5224" s="2" t="s">
        <v>466</v>
      </c>
      <c r="E5224" s="2"/>
      <c r="F5224" s="2"/>
      <c r="G5224" s="2"/>
      <c r="H5224" s="2"/>
    </row>
    <row r="5225" spans="2:8">
      <c r="B5225" s="2" t="s">
        <v>5674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466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466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466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466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466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466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466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466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466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466</v>
      </c>
      <c r="E5236" s="2"/>
      <c r="F5236" s="2"/>
      <c r="G5236" s="2"/>
      <c r="H5236" s="2"/>
    </row>
    <row r="5237" spans="2:8">
      <c r="B5237" s="2" t="s">
        <v>5686</v>
      </c>
      <c r="C5237" s="2">
        <v>25</v>
      </c>
      <c r="D5237" s="2" t="s">
        <v>466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22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466</v>
      </c>
      <c r="E5248" s="2"/>
      <c r="F5248" s="2"/>
      <c r="G5248" s="2"/>
      <c r="H5248" s="2"/>
    </row>
    <row r="5249" spans="2:8">
      <c r="B5249" s="2" t="s">
        <v>5698</v>
      </c>
      <c r="C5249" s="2">
        <v>15</v>
      </c>
      <c r="D5249" s="2" t="s">
        <v>466</v>
      </c>
      <c r="E5249" s="2"/>
      <c r="F5249" s="2"/>
      <c r="G5249" s="2"/>
      <c r="H5249" s="2"/>
    </row>
    <row r="5250" spans="2:8">
      <c r="B5250" s="2" t="s">
        <v>5699</v>
      </c>
      <c r="C5250" s="2">
        <v>20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11</v>
      </c>
      <c r="D5253" s="2" t="s">
        <v>466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466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466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466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466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466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21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22</v>
      </c>
      <c r="D5266" s="2" t="s">
        <v>466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466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466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466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466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466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466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466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466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466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466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466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466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466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466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35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466</v>
      </c>
      <c r="E5315" s="2"/>
      <c r="F5315" s="2"/>
      <c r="G5315" s="2"/>
      <c r="H5315" s="2"/>
    </row>
    <row r="5316" spans="2:8">
      <c r="B5316" s="2" t="s">
        <v>5765</v>
      </c>
      <c r="C5316" s="2">
        <v>28</v>
      </c>
      <c r="D5316" s="2" t="s">
        <v>466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466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466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466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466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466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466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466</v>
      </c>
      <c r="E5323" s="2"/>
      <c r="F5323" s="2"/>
      <c r="G5323" s="2"/>
      <c r="H5323" s="2"/>
    </row>
    <row r="5324" spans="2:8">
      <c r="B5324" s="2" t="s">
        <v>5773</v>
      </c>
      <c r="C5324" s="2">
        <v>17</v>
      </c>
      <c r="D5324" s="2" t="s">
        <v>466</v>
      </c>
      <c r="E5324" s="2"/>
      <c r="F5324" s="2"/>
      <c r="G5324" s="2"/>
      <c r="H5324" s="2"/>
    </row>
    <row r="5325" spans="2:8">
      <c r="B5325" s="2" t="s">
        <v>5774</v>
      </c>
      <c r="C5325" s="2">
        <v>13</v>
      </c>
      <c r="D5325" s="2" t="s">
        <v>466</v>
      </c>
      <c r="E5325" s="2"/>
      <c r="F5325" s="2"/>
      <c r="G5325" s="2"/>
      <c r="H5325" s="2"/>
    </row>
    <row r="5326" spans="2:8">
      <c r="B5326" s="2" t="s">
        <v>5775</v>
      </c>
      <c r="C5326" s="2">
        <v>8</v>
      </c>
      <c r="D5326" s="2" t="s">
        <v>466</v>
      </c>
      <c r="E5326" s="2"/>
      <c r="F5326" s="2"/>
      <c r="G5326" s="2"/>
      <c r="H5326" s="2"/>
    </row>
    <row r="5327" spans="2:8">
      <c r="B5327" s="2" t="s">
        <v>5776</v>
      </c>
      <c r="C5327" s="2">
        <v>10</v>
      </c>
      <c r="D5327" s="2" t="s">
        <v>466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466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466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466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466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39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466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466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466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466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466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466</v>
      </c>
      <c r="E5341" s="2"/>
      <c r="F5341" s="2"/>
      <c r="G5341" s="2"/>
      <c r="H5341" s="2"/>
    </row>
    <row r="5342" spans="2:8">
      <c r="B5342" s="2" t="s">
        <v>5791</v>
      </c>
      <c r="C5342" s="2">
        <v>37</v>
      </c>
      <c r="D5342" s="2" t="s">
        <v>466</v>
      </c>
      <c r="E5342" s="2"/>
      <c r="F5342" s="2"/>
      <c r="G5342" s="2"/>
      <c r="H5342" s="2"/>
    </row>
    <row r="5343" spans="2:8">
      <c r="B5343" s="2" t="s">
        <v>5792</v>
      </c>
      <c r="C5343" s="2">
        <v>33</v>
      </c>
      <c r="D5343" s="2" t="s">
        <v>466</v>
      </c>
      <c r="E5343" s="2"/>
      <c r="F5343" s="2"/>
      <c r="G5343" s="2"/>
      <c r="H5343" s="2"/>
    </row>
    <row r="5344" spans="2:8">
      <c r="B5344" s="2" t="s">
        <v>5793</v>
      </c>
      <c r="C5344" s="2">
        <v>11</v>
      </c>
      <c r="D5344" s="2" t="s">
        <v>466</v>
      </c>
      <c r="E5344" s="2"/>
      <c r="F5344" s="2"/>
      <c r="G5344" s="2"/>
      <c r="H5344" s="2"/>
    </row>
    <row r="5345" spans="2:8">
      <c r="B5345" s="2" t="s">
        <v>5794</v>
      </c>
      <c r="C5345" s="2">
        <v>15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17</v>
      </c>
      <c r="D5346" s="2" t="s">
        <v>466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466</v>
      </c>
      <c r="E5347" s="2"/>
      <c r="F5347" s="2"/>
      <c r="G5347" s="2"/>
      <c r="H5347" s="2"/>
    </row>
    <row r="5348" spans="2:8">
      <c r="B5348" s="2" t="s">
        <v>5797</v>
      </c>
      <c r="C5348" s="2">
        <v>17</v>
      </c>
      <c r="D5348" s="2" t="s">
        <v>466</v>
      </c>
      <c r="E5348" s="2"/>
      <c r="F5348" s="2"/>
      <c r="G5348" s="2"/>
      <c r="H5348" s="2"/>
    </row>
    <row r="5349" spans="2:8">
      <c r="B5349" s="2" t="s">
        <v>5798</v>
      </c>
      <c r="C5349" s="2">
        <v>21</v>
      </c>
      <c r="D5349" s="2" t="s">
        <v>466</v>
      </c>
      <c r="E5349" s="2"/>
      <c r="F5349" s="2"/>
      <c r="G5349" s="2"/>
      <c r="H5349" s="2"/>
    </row>
    <row r="5350" spans="2:8">
      <c r="B5350" s="2" t="s">
        <v>5799</v>
      </c>
      <c r="C5350" s="2">
        <v>16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34</v>
      </c>
      <c r="D5355" s="2" t="s">
        <v>466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466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466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466</v>
      </c>
      <c r="E5358" s="2"/>
      <c r="F5358" s="2"/>
      <c r="G5358" s="2"/>
      <c r="H5358" s="2"/>
    </row>
    <row r="5359" spans="2:8">
      <c r="B5359" s="2" t="s">
        <v>5808</v>
      </c>
      <c r="C5359" s="2">
        <v>34</v>
      </c>
      <c r="D5359" s="2" t="s">
        <v>466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466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466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466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466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466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466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466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23</v>
      </c>
      <c r="D5369" s="2" t="s">
        <v>466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18</v>
      </c>
      <c r="D5375" s="2" t="s">
        <v>466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466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466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17</v>
      </c>
      <c r="D5380" s="2" t="s">
        <v>466</v>
      </c>
      <c r="E5380" s="2"/>
      <c r="F5380" s="2"/>
      <c r="G5380" s="2"/>
      <c r="H5380" s="2"/>
    </row>
    <row r="5381" spans="2:8">
      <c r="B5381" s="2" t="s">
        <v>5830</v>
      </c>
      <c r="C5381" s="2">
        <v>18</v>
      </c>
      <c r="D5381" s="2" t="s">
        <v>466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466</v>
      </c>
      <c r="E5383" s="2"/>
      <c r="F5383" s="2"/>
      <c r="G5383" s="2"/>
      <c r="H5383" s="2"/>
    </row>
    <row r="5384" spans="2:8">
      <c r="B5384" s="2" t="s">
        <v>5833</v>
      </c>
      <c r="C5384" s="2">
        <v>39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39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40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466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466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466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466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466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466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466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466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34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38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36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41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466</v>
      </c>
      <c r="E5408" s="2"/>
      <c r="F5408" s="2"/>
      <c r="G5408" s="2"/>
      <c r="H5408" s="2"/>
    </row>
    <row r="5409" spans="2:8">
      <c r="B5409" s="2" t="s">
        <v>5858</v>
      </c>
      <c r="C5409" s="2">
        <v>40</v>
      </c>
      <c r="D5409" s="2" t="s">
        <v>466</v>
      </c>
      <c r="E5409" s="2"/>
      <c r="F5409" s="2"/>
      <c r="G5409" s="2"/>
      <c r="H5409" s="2"/>
    </row>
    <row r="5410" spans="2:8">
      <c r="B5410" s="2" t="s">
        <v>5859</v>
      </c>
      <c r="C5410" s="2">
        <v>39</v>
      </c>
      <c r="D5410" s="2" t="s">
        <v>466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466</v>
      </c>
      <c r="E5411" s="2"/>
      <c r="F5411" s="2"/>
      <c r="G5411" s="2"/>
      <c r="H5411" s="2"/>
    </row>
    <row r="5412" spans="2:8">
      <c r="B5412" s="2" t="s">
        <v>5861</v>
      </c>
      <c r="C5412" s="2">
        <v>29</v>
      </c>
      <c r="D5412" s="2" t="s">
        <v>466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466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466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466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466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466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466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466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466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466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466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466</v>
      </c>
      <c r="E5425" s="2"/>
      <c r="F5425" s="2"/>
      <c r="G5425" s="2"/>
      <c r="H5425" s="2"/>
    </row>
    <row r="5426" spans="2:8">
      <c r="B5426" s="2" t="s">
        <v>5875</v>
      </c>
      <c r="C5426" s="2">
        <v>37</v>
      </c>
      <c r="D5426" s="2" t="s">
        <v>466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466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466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466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466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466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38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36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466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466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466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466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466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466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466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466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466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466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466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466</v>
      </c>
      <c r="E5459" s="2"/>
      <c r="F5459" s="2"/>
      <c r="G5459" s="2"/>
      <c r="H5459" s="2"/>
    </row>
    <row r="5460" spans="2:8">
      <c r="B5460" s="2" t="s">
        <v>5909</v>
      </c>
      <c r="C5460" s="2">
        <v>27</v>
      </c>
      <c r="D5460" s="2" t="s">
        <v>466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466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466</v>
      </c>
      <c r="E5462" s="2"/>
      <c r="F5462" s="2"/>
      <c r="G5462" s="2"/>
      <c r="H5462" s="2"/>
    </row>
    <row r="5463" spans="2:8">
      <c r="B5463" s="2" t="s">
        <v>5912</v>
      </c>
      <c r="C5463" s="2">
        <v>11</v>
      </c>
      <c r="D5463" s="2" t="s">
        <v>466</v>
      </c>
      <c r="E5463" s="2"/>
      <c r="F5463" s="2"/>
      <c r="G5463" s="2"/>
      <c r="H5463" s="2"/>
    </row>
    <row r="5464" spans="2:8">
      <c r="B5464" s="2" t="s">
        <v>5913</v>
      </c>
      <c r="C5464" s="2">
        <v>21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14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12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12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17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466</v>
      </c>
      <c r="E5473" s="2"/>
      <c r="F5473" s="2"/>
      <c r="G5473" s="2"/>
      <c r="H5473" s="2"/>
    </row>
    <row r="5474" spans="2:8">
      <c r="B5474" s="2" t="s">
        <v>5923</v>
      </c>
      <c r="C5474" s="2">
        <v>24</v>
      </c>
      <c r="D5474" s="2" t="s">
        <v>466</v>
      </c>
      <c r="E5474" s="2"/>
      <c r="F5474" s="2"/>
      <c r="G5474" s="2"/>
      <c r="H5474" s="2"/>
    </row>
    <row r="5475" spans="2:8">
      <c r="B5475" s="2" t="s">
        <v>5924</v>
      </c>
      <c r="C5475" s="2">
        <v>23</v>
      </c>
      <c r="D5475" s="2" t="s">
        <v>466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466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466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466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466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21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22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466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466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466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466</v>
      </c>
      <c r="E5490" s="2"/>
      <c r="F5490" s="2"/>
      <c r="G5490" s="2"/>
      <c r="H5490" s="2"/>
    </row>
    <row r="5491" spans="2:8">
      <c r="B5491" s="2" t="s">
        <v>5940</v>
      </c>
      <c r="C5491" s="2">
        <v>37</v>
      </c>
      <c r="D5491" s="2" t="s">
        <v>466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466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466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41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41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16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24</v>
      </c>
      <c r="D5515" s="2" t="s">
        <v>466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466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466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466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466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466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466</v>
      </c>
      <c r="E5521" s="2"/>
      <c r="F5521" s="2"/>
      <c r="G5521" s="2"/>
      <c r="H5521" s="2"/>
    </row>
    <row r="5522" spans="2:8">
      <c r="B5522" s="2" t="s">
        <v>5971</v>
      </c>
      <c r="C5522" s="2">
        <v>16</v>
      </c>
      <c r="D5522" s="2" t="s">
        <v>466</v>
      </c>
      <c r="E5522" s="2"/>
      <c r="F5522" s="2"/>
      <c r="G5522" s="2"/>
      <c r="H5522" s="2"/>
    </row>
    <row r="5523" spans="2:8">
      <c r="B5523" s="2" t="s">
        <v>5972</v>
      </c>
      <c r="C5523" s="2">
        <v>9</v>
      </c>
      <c r="D5523" s="2" t="s">
        <v>466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19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20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466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466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466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466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466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466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466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466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466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466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466</v>
      </c>
      <c r="E5539" s="2"/>
      <c r="F5539" s="2"/>
      <c r="G5539" s="2"/>
      <c r="H5539" s="2"/>
    </row>
    <row r="5540" spans="2:8">
      <c r="B5540" s="2" t="s">
        <v>5989</v>
      </c>
      <c r="C5540" s="2">
        <v>34</v>
      </c>
      <c r="D5540" s="2" t="s">
        <v>466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17</v>
      </c>
      <c r="D5543" s="2" t="s">
        <v>466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466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466</v>
      </c>
      <c r="E5548" s="2"/>
      <c r="F5548" s="2"/>
      <c r="G5548" s="2"/>
      <c r="H5548" s="2"/>
    </row>
    <row r="5549" spans="2:8">
      <c r="B5549" s="2" t="s">
        <v>5998</v>
      </c>
      <c r="C5549" s="2">
        <v>36</v>
      </c>
      <c r="D5549" s="2" t="s">
        <v>466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466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466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19</v>
      </c>
      <c r="D5554" s="2" t="s">
        <v>466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466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13</v>
      </c>
      <c r="D5562" s="2" t="s">
        <v>466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466</v>
      </c>
      <c r="E5563" s="2"/>
      <c r="F5563" s="2"/>
      <c r="G5563" s="2"/>
      <c r="H5563" s="2"/>
    </row>
    <row r="5564" spans="2:8">
      <c r="B5564" s="2" t="s">
        <v>6013</v>
      </c>
      <c r="C5564" s="2">
        <v>23</v>
      </c>
      <c r="D5564" s="2" t="s">
        <v>466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466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466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466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466</v>
      </c>
      <c r="E5577" s="2"/>
      <c r="F5577" s="2"/>
      <c r="G5577" s="2"/>
      <c r="H5577" s="2"/>
    </row>
    <row r="5578" spans="2:8">
      <c r="B5578" s="2" t="s">
        <v>6027</v>
      </c>
      <c r="C5578" s="2">
        <v>19</v>
      </c>
      <c r="D5578" s="2" t="s">
        <v>466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466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466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466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466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466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466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466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466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466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466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466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466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466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466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466</v>
      </c>
      <c r="E5593" s="2"/>
      <c r="F5593" s="2"/>
      <c r="G5593" s="2"/>
      <c r="H5593" s="2"/>
    </row>
    <row r="5594" spans="2:8">
      <c r="B5594" s="2" t="s">
        <v>6043</v>
      </c>
      <c r="C5594" s="2">
        <v>37</v>
      </c>
      <c r="D5594" s="2" t="s">
        <v>466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466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466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466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466</v>
      </c>
      <c r="E5598" s="2"/>
      <c r="F5598" s="2"/>
      <c r="G5598" s="2"/>
      <c r="H5598" s="2"/>
    </row>
    <row r="5599" spans="2:8">
      <c r="B5599" s="2" t="s">
        <v>6048</v>
      </c>
      <c r="C5599" s="2">
        <v>19</v>
      </c>
      <c r="D5599" s="2" t="s">
        <v>466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466</v>
      </c>
      <c r="E5600" s="2"/>
      <c r="F5600" s="2"/>
      <c r="G5600" s="2"/>
      <c r="H5600" s="2"/>
    </row>
    <row r="5601" spans="2:8">
      <c r="B5601" s="2" t="s">
        <v>6050</v>
      </c>
      <c r="C5601" s="2">
        <v>19</v>
      </c>
      <c r="D5601" s="2" t="s">
        <v>466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466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466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466</v>
      </c>
      <c r="E5604" s="2"/>
      <c r="F5604" s="2"/>
      <c r="G5604" s="2"/>
      <c r="H5604" s="2"/>
    </row>
    <row r="5605" spans="2:8">
      <c r="B5605" s="2" t="s">
        <v>6054</v>
      </c>
      <c r="C5605" s="2">
        <v>7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36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33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466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36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466</v>
      </c>
      <c r="E5615" s="2"/>
      <c r="F5615" s="2"/>
      <c r="G5615" s="2"/>
      <c r="H5615" s="2"/>
    </row>
    <row r="5616" spans="2:8">
      <c r="B5616" s="2" t="s">
        <v>6065</v>
      </c>
      <c r="C5616" s="2">
        <v>34</v>
      </c>
      <c r="D5616" s="2" t="s">
        <v>466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466</v>
      </c>
      <c r="E5617" s="2"/>
      <c r="F5617" s="2"/>
      <c r="G5617" s="2"/>
      <c r="H5617" s="2"/>
    </row>
    <row r="5618" spans="2:8">
      <c r="B5618" s="2" t="s">
        <v>6067</v>
      </c>
      <c r="C5618" s="2">
        <v>36</v>
      </c>
      <c r="D5618" s="2" t="s">
        <v>466</v>
      </c>
      <c r="E5618" s="2"/>
      <c r="F5618" s="2"/>
      <c r="G5618" s="2"/>
      <c r="H5618" s="2"/>
    </row>
    <row r="5619" spans="2:8">
      <c r="B5619" s="2" t="s">
        <v>6068</v>
      </c>
      <c r="C5619" s="2">
        <v>36</v>
      </c>
      <c r="D5619" s="2" t="s">
        <v>466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466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466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466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466</v>
      </c>
      <c r="E5625" s="2"/>
      <c r="F5625" s="2"/>
      <c r="G5625" s="2"/>
      <c r="H5625" s="2"/>
    </row>
    <row r="5626" spans="2:8">
      <c r="B5626" s="2" t="s">
        <v>6075</v>
      </c>
      <c r="C5626" s="2">
        <v>23</v>
      </c>
      <c r="D5626" s="2" t="s">
        <v>466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466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466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466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466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466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466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466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466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466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466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466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466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466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466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466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466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466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466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466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466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466</v>
      </c>
      <c r="E5648" s="2"/>
      <c r="F5648" s="2"/>
      <c r="G5648" s="2"/>
      <c r="H5648" s="2"/>
    </row>
    <row r="5649" spans="2:8">
      <c r="B5649" s="2" t="s">
        <v>6098</v>
      </c>
      <c r="C5649" s="2">
        <v>37</v>
      </c>
      <c r="D5649" s="2" t="s">
        <v>466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466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466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466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466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466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466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466</v>
      </c>
      <c r="E5656" s="2"/>
      <c r="F5656" s="2"/>
      <c r="G5656" s="2"/>
      <c r="H5656" s="2"/>
    </row>
    <row r="5657" spans="2:8">
      <c r="B5657" s="2" t="s">
        <v>6106</v>
      </c>
      <c r="C5657" s="2">
        <v>19</v>
      </c>
      <c r="D5657" s="2" t="s">
        <v>466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466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466</v>
      </c>
      <c r="E5659" s="2"/>
      <c r="F5659" s="2"/>
      <c r="G5659" s="2"/>
      <c r="H5659" s="2"/>
    </row>
    <row r="5660" spans="2:8">
      <c r="B5660" s="2" t="s">
        <v>6109</v>
      </c>
      <c r="C5660" s="2">
        <v>35</v>
      </c>
      <c r="D5660" s="2" t="s">
        <v>466</v>
      </c>
      <c r="E5660" s="2"/>
      <c r="F5660" s="2"/>
      <c r="G5660" s="2"/>
      <c r="H5660" s="2"/>
    </row>
    <row r="5661" spans="2:8">
      <c r="B5661" s="2" t="s">
        <v>6110</v>
      </c>
      <c r="C5661" s="2">
        <v>37</v>
      </c>
      <c r="D5661" s="2" t="s">
        <v>466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466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466</v>
      </c>
      <c r="E5663" s="2"/>
      <c r="F5663" s="2"/>
      <c r="G5663" s="2"/>
      <c r="H5663" s="2"/>
    </row>
    <row r="5664" spans="2:8">
      <c r="B5664" s="2" t="s">
        <v>6113</v>
      </c>
      <c r="C5664" s="2">
        <v>33</v>
      </c>
      <c r="D5664" s="2" t="s">
        <v>466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466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466</v>
      </c>
      <c r="E5666" s="2"/>
      <c r="F5666" s="2"/>
      <c r="G5666" s="2"/>
      <c r="H5666" s="2"/>
    </row>
    <row r="5667" spans="2:8">
      <c r="B5667" s="2" t="s">
        <v>6116</v>
      </c>
      <c r="C5667" s="2">
        <v>40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41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23</v>
      </c>
      <c r="D5671" s="2" t="s">
        <v>466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466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466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466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466</v>
      </c>
      <c r="E5675" s="2"/>
      <c r="F5675" s="2"/>
      <c r="G5675" s="2"/>
      <c r="H5675" s="2"/>
    </row>
    <row r="5676" spans="2:8">
      <c r="B5676" s="2" t="s">
        <v>6125</v>
      </c>
      <c r="C5676" s="2">
        <v>38</v>
      </c>
      <c r="D5676" s="2" t="s">
        <v>466</v>
      </c>
      <c r="E5676" s="2"/>
      <c r="F5676" s="2"/>
      <c r="G5676" s="2"/>
      <c r="H5676" s="2"/>
    </row>
    <row r="5677" spans="2:8">
      <c r="B5677" s="2" t="s">
        <v>6126</v>
      </c>
      <c r="C5677" s="2">
        <v>39</v>
      </c>
      <c r="D5677" s="2" t="s">
        <v>466</v>
      </c>
      <c r="E5677" s="2"/>
      <c r="F5677" s="2"/>
      <c r="G5677" s="2"/>
      <c r="H5677" s="2"/>
    </row>
    <row r="5678" spans="2:8">
      <c r="B5678" s="2" t="s">
        <v>6127</v>
      </c>
      <c r="C5678" s="2">
        <v>39</v>
      </c>
      <c r="D5678" s="2" t="s">
        <v>466</v>
      </c>
      <c r="E5678" s="2"/>
      <c r="F5678" s="2"/>
      <c r="G5678" s="2"/>
      <c r="H5678" s="2"/>
    </row>
    <row r="5679" spans="2:8">
      <c r="B5679" s="2" t="s">
        <v>6128</v>
      </c>
      <c r="C5679" s="2">
        <v>13</v>
      </c>
      <c r="D5679" s="2" t="s">
        <v>466</v>
      </c>
      <c r="E5679" s="2"/>
      <c r="F5679" s="2"/>
      <c r="G5679" s="2"/>
      <c r="H5679" s="2"/>
    </row>
    <row r="5680" spans="2:8">
      <c r="B5680" s="2" t="s">
        <v>6129</v>
      </c>
      <c r="C5680" s="2">
        <v>13</v>
      </c>
      <c r="D5680" s="2" t="s">
        <v>466</v>
      </c>
      <c r="E5680" s="2"/>
      <c r="F5680" s="2"/>
      <c r="G5680" s="2"/>
      <c r="H5680" s="2"/>
    </row>
    <row r="5681" spans="2:8">
      <c r="B5681" s="2" t="s">
        <v>6130</v>
      </c>
      <c r="C5681" s="2">
        <v>14</v>
      </c>
      <c r="D5681" s="2" t="s">
        <v>466</v>
      </c>
      <c r="E5681" s="2"/>
      <c r="F5681" s="2"/>
      <c r="G5681" s="2"/>
      <c r="H5681" s="2"/>
    </row>
    <row r="5682" spans="2:8">
      <c r="B5682" s="2" t="s">
        <v>6131</v>
      </c>
      <c r="C5682" s="2">
        <v>16</v>
      </c>
      <c r="D5682" s="2" t="s">
        <v>466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466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466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466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466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466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466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24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26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11</v>
      </c>
      <c r="D5698" s="2" t="s">
        <v>466</v>
      </c>
      <c r="E5698" s="2"/>
      <c r="F5698" s="2"/>
      <c r="G5698" s="2"/>
      <c r="H5698" s="2"/>
    </row>
    <row r="5699" spans="2:8">
      <c r="B5699" s="2" t="s">
        <v>6148</v>
      </c>
      <c r="C5699" s="2">
        <v>12</v>
      </c>
      <c r="D5699" s="2" t="s">
        <v>466</v>
      </c>
      <c r="E5699" s="2"/>
      <c r="F5699" s="2"/>
      <c r="G5699" s="2"/>
      <c r="H5699" s="2"/>
    </row>
    <row r="5700" spans="2:8">
      <c r="B5700" s="2" t="s">
        <v>6149</v>
      </c>
      <c r="C5700" s="2">
        <v>14</v>
      </c>
      <c r="D5700" s="2" t="s">
        <v>466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466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466</v>
      </c>
      <c r="E5702" s="2"/>
      <c r="F5702" s="2"/>
      <c r="G5702" s="2"/>
      <c r="H5702" s="2"/>
    </row>
    <row r="5703" spans="2:8">
      <c r="B5703" s="2" t="s">
        <v>6152</v>
      </c>
      <c r="C5703" s="2">
        <v>20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466</v>
      </c>
      <c r="E5707" s="2"/>
      <c r="F5707" s="2"/>
      <c r="G5707" s="2"/>
      <c r="H5707" s="2"/>
    </row>
    <row r="5708" spans="2:8">
      <c r="B5708" s="2" t="s">
        <v>6157</v>
      </c>
      <c r="C5708" s="2">
        <v>25</v>
      </c>
      <c r="D5708" s="2" t="s">
        <v>466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466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466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466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466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466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466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466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466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466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466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466</v>
      </c>
      <c r="E5733" s="2"/>
      <c r="F5733" s="2"/>
      <c r="G5733" s="2"/>
      <c r="H5733" s="2"/>
    </row>
    <row r="5734" spans="2:8">
      <c r="B5734" s="2" t="s">
        <v>6183</v>
      </c>
      <c r="C5734" s="2">
        <v>19</v>
      </c>
      <c r="D5734" s="2" t="s">
        <v>466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18</v>
      </c>
      <c r="D5736" s="2" t="s">
        <v>466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466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466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466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466</v>
      </c>
      <c r="E5745" s="2"/>
      <c r="F5745" s="2"/>
      <c r="G5745" s="2"/>
      <c r="H5745" s="2"/>
    </row>
    <row r="5746" spans="2:8">
      <c r="B5746" s="2" t="s">
        <v>6195</v>
      </c>
      <c r="C5746" s="2">
        <v>15</v>
      </c>
      <c r="D5746" s="2" t="s">
        <v>466</v>
      </c>
      <c r="E5746" s="2"/>
      <c r="F5746" s="2"/>
      <c r="G5746" s="2"/>
      <c r="H5746" s="2"/>
    </row>
    <row r="5747" spans="2:8">
      <c r="B5747" s="2" t="s">
        <v>6196</v>
      </c>
      <c r="C5747" s="2">
        <v>10</v>
      </c>
      <c r="D5747" s="2" t="s">
        <v>466</v>
      </c>
      <c r="E5747" s="2"/>
      <c r="F5747" s="2"/>
      <c r="G5747" s="2"/>
      <c r="H5747" s="2"/>
    </row>
    <row r="5748" spans="2:8">
      <c r="B5748" s="2" t="s">
        <v>6197</v>
      </c>
      <c r="C5748" s="2">
        <v>17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48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47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466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466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466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466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466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466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466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466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466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466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466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466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466</v>
      </c>
      <c r="E5782" s="2"/>
      <c r="F5782" s="2"/>
      <c r="G5782" s="2"/>
      <c r="H5782" s="2"/>
    </row>
    <row r="5783" spans="2:8">
      <c r="B5783" s="2" t="s">
        <v>6232</v>
      </c>
      <c r="C5783" s="2">
        <v>34</v>
      </c>
      <c r="D5783" s="2" t="s">
        <v>466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466</v>
      </c>
      <c r="E5784" s="2"/>
      <c r="F5784" s="2"/>
      <c r="G5784" s="2"/>
      <c r="H5784" s="2"/>
    </row>
    <row r="5785" spans="2:8">
      <c r="B5785" s="2" t="s">
        <v>6234</v>
      </c>
      <c r="C5785" s="2">
        <v>33</v>
      </c>
      <c r="D5785" s="2" t="s">
        <v>466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466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13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14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34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466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466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466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466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466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466</v>
      </c>
      <c r="E5811" s="2"/>
      <c r="F5811" s="2"/>
      <c r="G5811" s="2"/>
      <c r="H5811" s="2"/>
    </row>
    <row r="5812" spans="2:8">
      <c r="B5812" s="2" t="s">
        <v>6261</v>
      </c>
      <c r="C5812" s="2">
        <v>52</v>
      </c>
      <c r="D5812" s="2" t="s">
        <v>466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15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466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466</v>
      </c>
      <c r="E5822" s="2"/>
      <c r="F5822" s="2"/>
      <c r="G5822" s="2"/>
      <c r="H5822" s="2"/>
    </row>
    <row r="5823" spans="2:8">
      <c r="B5823" s="2" t="s">
        <v>6272</v>
      </c>
      <c r="C5823" s="2">
        <v>21</v>
      </c>
      <c r="D5823" s="2" t="s">
        <v>466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466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466</v>
      </c>
      <c r="E5825" s="2"/>
      <c r="F5825" s="2"/>
      <c r="G5825" s="2"/>
      <c r="H5825" s="2"/>
    </row>
    <row r="5826" spans="2:8">
      <c r="B5826" s="2" t="s">
        <v>6275</v>
      </c>
      <c r="C5826" s="2">
        <v>19</v>
      </c>
      <c r="D5826" s="2" t="s">
        <v>466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466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466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466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466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7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16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15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17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22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466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32</v>
      </c>
      <c r="D5844" s="2" t="s">
        <v>466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466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466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466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466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466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466</v>
      </c>
      <c r="E5852" s="2"/>
      <c r="F5852" s="2"/>
      <c r="G5852" s="2"/>
      <c r="H5852" s="2"/>
    </row>
    <row r="5853" spans="2:8">
      <c r="B5853" s="2" t="s">
        <v>6302</v>
      </c>
      <c r="C5853" s="2">
        <v>20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466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466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466</v>
      </c>
      <c r="E5859" s="2"/>
      <c r="F5859" s="2"/>
      <c r="G5859" s="2"/>
      <c r="H5859" s="2"/>
    </row>
    <row r="5860" spans="2:8">
      <c r="B5860" s="2" t="s">
        <v>6309</v>
      </c>
      <c r="C5860" s="2">
        <v>36</v>
      </c>
      <c r="D5860" s="2" t="s">
        <v>466</v>
      </c>
      <c r="E5860" s="2"/>
      <c r="F5860" s="2"/>
      <c r="G5860" s="2"/>
      <c r="H5860" s="2"/>
    </row>
    <row r="5861" spans="2:8">
      <c r="B5861" s="2" t="s">
        <v>6310</v>
      </c>
      <c r="C5861" s="2">
        <v>37</v>
      </c>
      <c r="D5861" s="2" t="s">
        <v>466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466</v>
      </c>
      <c r="E5867" s="2"/>
      <c r="F5867" s="2"/>
      <c r="G5867" s="2"/>
      <c r="H5867" s="2"/>
    </row>
    <row r="5868" spans="2:8">
      <c r="B5868" s="2" t="s">
        <v>6317</v>
      </c>
      <c r="C5868" s="2">
        <v>18</v>
      </c>
      <c r="D5868" s="2" t="s">
        <v>466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466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466</v>
      </c>
      <c r="E5870" s="2"/>
      <c r="F5870" s="2"/>
      <c r="G5870" s="2"/>
      <c r="H5870" s="2"/>
    </row>
    <row r="5871" spans="2:8">
      <c r="B5871" s="2" t="s">
        <v>6320</v>
      </c>
      <c r="C5871" s="2">
        <v>12</v>
      </c>
      <c r="D5871" s="2" t="s">
        <v>466</v>
      </c>
      <c r="E5871" s="2"/>
      <c r="F5871" s="2"/>
      <c r="G5871" s="2"/>
      <c r="H5871" s="2"/>
    </row>
    <row r="5872" spans="2:8">
      <c r="B5872" s="2" t="s">
        <v>6321</v>
      </c>
      <c r="C5872" s="2">
        <v>16</v>
      </c>
      <c r="D5872" s="2" t="s">
        <v>466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466</v>
      </c>
      <c r="E5873" s="2"/>
      <c r="F5873" s="2"/>
      <c r="G5873" s="2"/>
      <c r="H5873" s="2"/>
    </row>
    <row r="5874" spans="2:8">
      <c r="B5874" s="2" t="s">
        <v>6323</v>
      </c>
      <c r="C5874" s="2">
        <v>15</v>
      </c>
      <c r="D5874" s="2" t="s">
        <v>466</v>
      </c>
      <c r="E5874" s="2"/>
      <c r="F5874" s="2"/>
      <c r="G5874" s="2"/>
      <c r="H5874" s="2"/>
    </row>
    <row r="5875" spans="2:8">
      <c r="B5875" s="2" t="s">
        <v>6324</v>
      </c>
      <c r="C5875" s="2">
        <v>15</v>
      </c>
      <c r="D5875" s="2" t="s">
        <v>466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466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466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466</v>
      </c>
      <c r="E5878" s="2"/>
      <c r="F5878" s="2"/>
      <c r="G5878" s="2"/>
      <c r="H5878" s="2"/>
    </row>
    <row r="5879" spans="2:8">
      <c r="B5879" s="2" t="s">
        <v>6328</v>
      </c>
      <c r="C5879" s="2">
        <v>17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20</v>
      </c>
      <c r="D5882" s="2" t="s">
        <v>466</v>
      </c>
      <c r="E5882" s="2"/>
      <c r="F5882" s="2"/>
      <c r="G5882" s="2"/>
      <c r="H5882" s="2"/>
    </row>
    <row r="5883" spans="2:8">
      <c r="B5883" s="2" t="s">
        <v>6332</v>
      </c>
      <c r="C5883" s="2">
        <v>15</v>
      </c>
      <c r="D5883" s="2" t="s">
        <v>466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466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466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466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466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466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466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466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466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466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466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466</v>
      </c>
      <c r="E5894" s="2"/>
      <c r="F5894" s="2"/>
      <c r="G5894" s="2"/>
      <c r="H5894" s="2"/>
    </row>
    <row r="5895" spans="2:8">
      <c r="B5895" s="2" t="s">
        <v>6344</v>
      </c>
      <c r="C5895" s="2">
        <v>35</v>
      </c>
      <c r="D5895" s="2" t="s">
        <v>466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466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466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466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466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466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466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466</v>
      </c>
      <c r="E5902" s="2"/>
      <c r="F5902" s="2"/>
      <c r="G5902" s="2"/>
      <c r="H5902" s="2"/>
    </row>
    <row r="5903" spans="2:8">
      <c r="B5903" s="2" t="s">
        <v>6352</v>
      </c>
      <c r="C5903" s="2">
        <v>25</v>
      </c>
      <c r="D5903" s="2" t="s">
        <v>466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31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17</v>
      </c>
      <c r="D5908" s="2" t="s">
        <v>466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466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466</v>
      </c>
      <c r="E5911" s="2"/>
      <c r="F5911" s="2"/>
      <c r="G5911" s="2"/>
      <c r="H5911" s="2"/>
    </row>
    <row r="5912" spans="2:8">
      <c r="B5912" s="2" t="s">
        <v>6361</v>
      </c>
      <c r="C5912" s="2">
        <v>23</v>
      </c>
      <c r="D5912" s="2" t="s">
        <v>466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466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466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37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466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22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466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466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466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466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466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466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466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466</v>
      </c>
      <c r="E5939" s="2"/>
      <c r="F5939" s="2"/>
      <c r="G5939" s="2"/>
      <c r="H5939" s="2"/>
    </row>
    <row r="5940" spans="2:8">
      <c r="B5940" s="2" t="s">
        <v>6389</v>
      </c>
      <c r="C5940" s="2">
        <v>21</v>
      </c>
      <c r="D5940" s="2" t="s">
        <v>466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466</v>
      </c>
      <c r="E5941" s="2"/>
      <c r="F5941" s="2"/>
      <c r="G5941" s="2"/>
      <c r="H5941" s="2"/>
    </row>
    <row r="5942" spans="2:8">
      <c r="B5942" s="2" t="s">
        <v>6391</v>
      </c>
      <c r="C5942" s="2">
        <v>21</v>
      </c>
      <c r="D5942" s="2" t="s">
        <v>466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466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466</v>
      </c>
      <c r="E5944" s="2"/>
      <c r="F5944" s="2"/>
      <c r="G5944" s="2"/>
      <c r="H5944" s="2"/>
    </row>
    <row r="5945" spans="2:8">
      <c r="B5945" s="2" t="s">
        <v>6394</v>
      </c>
      <c r="C5945" s="2">
        <v>15</v>
      </c>
      <c r="D5945" s="2" t="s">
        <v>466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18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13</v>
      </c>
      <c r="D5948" s="2" t="s">
        <v>466</v>
      </c>
      <c r="E5948" s="2"/>
      <c r="F5948" s="2"/>
      <c r="G5948" s="2"/>
      <c r="H5948" s="2"/>
    </row>
    <row r="5949" spans="2:8">
      <c r="B5949" s="2" t="s">
        <v>6398</v>
      </c>
      <c r="C5949" s="2">
        <v>14</v>
      </c>
      <c r="D5949" s="2" t="s">
        <v>466</v>
      </c>
      <c r="E5949" s="2"/>
      <c r="F5949" s="2"/>
      <c r="G5949" s="2"/>
      <c r="H5949" s="2"/>
    </row>
    <row r="5950" spans="2:8">
      <c r="B5950" s="2" t="s">
        <v>6399</v>
      </c>
      <c r="C5950" s="2">
        <v>39</v>
      </c>
      <c r="D5950" s="2" t="s">
        <v>466</v>
      </c>
      <c r="E5950" s="2"/>
      <c r="F5950" s="2"/>
      <c r="G5950" s="2"/>
      <c r="H5950" s="2"/>
    </row>
    <row r="5951" spans="2:8">
      <c r="B5951" s="2" t="s">
        <v>6400</v>
      </c>
      <c r="C5951" s="2">
        <v>38</v>
      </c>
      <c r="D5951" s="2" t="s">
        <v>466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466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466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466</v>
      </c>
      <c r="E5954" s="2"/>
      <c r="F5954" s="2"/>
      <c r="G5954" s="2"/>
      <c r="H5954" s="2"/>
    </row>
    <row r="5955" spans="2:8">
      <c r="B5955" s="2" t="s">
        <v>6404</v>
      </c>
      <c r="C5955" s="2">
        <v>24</v>
      </c>
      <c r="D5955" s="2" t="s">
        <v>466</v>
      </c>
      <c r="E5955" s="2"/>
      <c r="F5955" s="2"/>
      <c r="G5955" s="2"/>
      <c r="H5955" s="2"/>
    </row>
    <row r="5956" spans="2:8">
      <c r="B5956" s="2" t="s">
        <v>6405</v>
      </c>
      <c r="C5956" s="2">
        <v>16</v>
      </c>
      <c r="D5956" s="2" t="s">
        <v>466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466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466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33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466</v>
      </c>
      <c r="E5971" s="2"/>
      <c r="F5971" s="2"/>
      <c r="G5971" s="2"/>
      <c r="H5971" s="2"/>
    </row>
    <row r="5972" spans="2:8">
      <c r="B5972" s="2" t="s">
        <v>6421</v>
      </c>
      <c r="C5972" s="2">
        <v>17</v>
      </c>
      <c r="D5972" s="2" t="s">
        <v>466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466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466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466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466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466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466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466</v>
      </c>
      <c r="E5979" s="2"/>
      <c r="F5979" s="2"/>
      <c r="G5979" s="2"/>
      <c r="H5979" s="2"/>
    </row>
    <row r="5980" spans="2:8">
      <c r="B5980" s="2" t="s">
        <v>6429</v>
      </c>
      <c r="C5980" s="2">
        <v>32</v>
      </c>
      <c r="D5980" s="2" t="s">
        <v>466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466</v>
      </c>
      <c r="E5981" s="2"/>
      <c r="F5981" s="2"/>
      <c r="G5981" s="2"/>
      <c r="H5981" s="2"/>
    </row>
    <row r="5982" spans="2:8">
      <c r="B5982" s="2" t="s">
        <v>6431</v>
      </c>
      <c r="C5982" s="2">
        <v>38</v>
      </c>
      <c r="D5982" s="2" t="s">
        <v>466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466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466</v>
      </c>
      <c r="E5984" s="2"/>
      <c r="F5984" s="2"/>
      <c r="G5984" s="2"/>
      <c r="H5984" s="2"/>
    </row>
    <row r="5985" spans="2:8">
      <c r="B5985" s="2" t="s">
        <v>6434</v>
      </c>
      <c r="C5985" s="2">
        <v>39</v>
      </c>
      <c r="D5985" s="2" t="s">
        <v>466</v>
      </c>
      <c r="E5985" s="2"/>
      <c r="F5985" s="2"/>
      <c r="G5985" s="2"/>
      <c r="H5985" s="2"/>
    </row>
    <row r="5986" spans="2:8">
      <c r="B5986" s="2" t="s">
        <v>6435</v>
      </c>
      <c r="C5986" s="2">
        <v>39</v>
      </c>
      <c r="D5986" s="2" t="s">
        <v>466</v>
      </c>
      <c r="E5986" s="2"/>
      <c r="F5986" s="2"/>
      <c r="G5986" s="2"/>
      <c r="H5986" s="2"/>
    </row>
    <row r="5987" spans="2:8">
      <c r="B5987" s="2" t="s">
        <v>6436</v>
      </c>
      <c r="C5987" s="2">
        <v>36</v>
      </c>
      <c r="D5987" s="2" t="s">
        <v>466</v>
      </c>
      <c r="E5987" s="2"/>
      <c r="F5987" s="2"/>
      <c r="G5987" s="2"/>
      <c r="H5987" s="2"/>
    </row>
    <row r="5988" spans="2:8">
      <c r="B5988" s="2" t="s">
        <v>6437</v>
      </c>
      <c r="C5988" s="2">
        <v>51</v>
      </c>
      <c r="D5988" s="2" t="s">
        <v>466</v>
      </c>
      <c r="E5988" s="2"/>
      <c r="F5988" s="2"/>
      <c r="G5988" s="2"/>
      <c r="H5988" s="2"/>
    </row>
    <row r="5989" spans="2:8">
      <c r="B5989" s="2" t="s">
        <v>6438</v>
      </c>
      <c r="C5989" s="2">
        <v>45</v>
      </c>
      <c r="D5989" s="2" t="s">
        <v>466</v>
      </c>
      <c r="E5989" s="2"/>
      <c r="F5989" s="2"/>
      <c r="G5989" s="2"/>
      <c r="H5989" s="2"/>
    </row>
    <row r="5990" spans="2:8">
      <c r="B5990" s="2" t="s">
        <v>6439</v>
      </c>
      <c r="C5990" s="2">
        <v>34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466</v>
      </c>
      <c r="E5993" s="2"/>
      <c r="F5993" s="2"/>
      <c r="G5993" s="2"/>
      <c r="H5993" s="2"/>
    </row>
    <row r="5994" spans="2:8">
      <c r="B5994" s="2" t="s">
        <v>6443</v>
      </c>
      <c r="C5994" s="2">
        <v>21</v>
      </c>
      <c r="D5994" s="2" t="s">
        <v>466</v>
      </c>
      <c r="E5994" s="2"/>
      <c r="F5994" s="2"/>
      <c r="G5994" s="2"/>
      <c r="H5994" s="2"/>
    </row>
    <row r="5995" spans="2:8">
      <c r="B5995" s="2" t="s">
        <v>6444</v>
      </c>
      <c r="C5995" s="2">
        <v>15</v>
      </c>
      <c r="D5995" s="2" t="s">
        <v>466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466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466</v>
      </c>
      <c r="E5998" s="2"/>
      <c r="F5998" s="2"/>
      <c r="G5998" s="2"/>
      <c r="H5998" s="2"/>
    </row>
    <row r="5999" spans="2:8">
      <c r="B5999" s="2" t="s">
        <v>6448</v>
      </c>
      <c r="C5999" s="2">
        <v>13</v>
      </c>
      <c r="D5999" s="2" t="s">
        <v>466</v>
      </c>
      <c r="E5999" s="2"/>
      <c r="F5999" s="2"/>
      <c r="G5999" s="2"/>
      <c r="H5999" s="2"/>
    </row>
    <row r="6000" spans="2:8">
      <c r="B6000" s="2" t="s">
        <v>6449</v>
      </c>
      <c r="C6000" s="2">
        <v>14</v>
      </c>
      <c r="D6000" s="2" t="s">
        <v>466</v>
      </c>
      <c r="E6000" s="2"/>
      <c r="F6000" s="2"/>
      <c r="G6000" s="2"/>
      <c r="H6000" s="2"/>
    </row>
    <row r="6001" spans="2:8">
      <c r="B6001" s="2" t="s">
        <v>6450</v>
      </c>
      <c r="C6001" s="2">
        <v>14</v>
      </c>
      <c r="D6001" s="2" t="s">
        <v>466</v>
      </c>
      <c r="E6001" s="2"/>
      <c r="F6001" s="2"/>
      <c r="G6001" s="2"/>
      <c r="H6001" s="2"/>
    </row>
    <row r="6002" spans="2:8">
      <c r="B6002" s="2" t="s">
        <v>6451</v>
      </c>
      <c r="C6002" s="2">
        <v>15</v>
      </c>
      <c r="D6002" s="2" t="s">
        <v>466</v>
      </c>
      <c r="E6002" s="2"/>
      <c r="F6002" s="2"/>
      <c r="G6002" s="2"/>
      <c r="H6002" s="2"/>
    </row>
    <row r="6003" spans="2:8">
      <c r="B6003" s="2" t="s">
        <v>6452</v>
      </c>
      <c r="C6003" s="2">
        <v>40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40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40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466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466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466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466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466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466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17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466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466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466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466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466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466</v>
      </c>
      <c r="E6029" s="2"/>
      <c r="F6029" s="2"/>
      <c r="G6029" s="2"/>
      <c r="H6029" s="2"/>
    </row>
    <row r="6030" spans="2:8">
      <c r="B6030" s="2" t="s">
        <v>6479</v>
      </c>
      <c r="C6030" s="2">
        <v>27</v>
      </c>
      <c r="D6030" s="2" t="s">
        <v>466</v>
      </c>
      <c r="E6030" s="2"/>
      <c r="F6030" s="2"/>
      <c r="G6030" s="2"/>
      <c r="H6030" s="2"/>
    </row>
    <row r="6031" spans="2:8">
      <c r="B6031" s="2" t="s">
        <v>6480</v>
      </c>
      <c r="C6031" s="2">
        <v>17</v>
      </c>
      <c r="D6031" s="2" t="s">
        <v>466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466</v>
      </c>
      <c r="E6032" s="2"/>
      <c r="F6032" s="2"/>
      <c r="G6032" s="2"/>
      <c r="H6032" s="2"/>
    </row>
    <row r="6033" spans="2:8">
      <c r="B6033" s="2" t="s">
        <v>6482</v>
      </c>
      <c r="C6033" s="2">
        <v>17</v>
      </c>
      <c r="D6033" s="2" t="s">
        <v>466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466</v>
      </c>
      <c r="E6034" s="2"/>
      <c r="F6034" s="2"/>
      <c r="G6034" s="2"/>
      <c r="H6034" s="2"/>
    </row>
    <row r="6035" spans="2:8">
      <c r="B6035" s="2" t="s">
        <v>6484</v>
      </c>
      <c r="C6035" s="2">
        <v>24</v>
      </c>
      <c r="D6035" s="2" t="s">
        <v>466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466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466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466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466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466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466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466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466</v>
      </c>
      <c r="E6043" s="2"/>
      <c r="F6043" s="2"/>
      <c r="G6043" s="2"/>
      <c r="H6043" s="2"/>
    </row>
    <row r="6044" spans="2:8">
      <c r="B6044" s="2" t="s">
        <v>6493</v>
      </c>
      <c r="C6044" s="2">
        <v>39</v>
      </c>
      <c r="D6044" s="2" t="s">
        <v>466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466</v>
      </c>
      <c r="E6045" s="2"/>
      <c r="F6045" s="2"/>
      <c r="G6045" s="2"/>
      <c r="H6045" s="2"/>
    </row>
    <row r="6046" spans="2:8">
      <c r="B6046" s="2" t="s">
        <v>6495</v>
      </c>
      <c r="C6046" s="2">
        <v>8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466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466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466</v>
      </c>
      <c r="E6053" s="2"/>
      <c r="F6053" s="2"/>
      <c r="G6053" s="2"/>
      <c r="H6053" s="2"/>
    </row>
    <row r="6054" spans="2:8">
      <c r="B6054" s="2" t="s">
        <v>6503</v>
      </c>
      <c r="C6054" s="2">
        <v>36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37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37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466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466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466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36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37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20</v>
      </c>
      <c r="D6077" s="2" t="s">
        <v>466</v>
      </c>
      <c r="E6077" s="2"/>
      <c r="F6077" s="2"/>
      <c r="G6077" s="2"/>
      <c r="H6077" s="2"/>
    </row>
    <row r="6078" spans="2:8">
      <c r="B6078" s="2" t="s">
        <v>6527</v>
      </c>
      <c r="C6078" s="2">
        <v>41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42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466</v>
      </c>
      <c r="E6088" s="2"/>
      <c r="F6088" s="2"/>
      <c r="G6088" s="2"/>
      <c r="H6088" s="2"/>
    </row>
    <row r="6089" spans="2:8">
      <c r="B6089" s="2" t="s">
        <v>6538</v>
      </c>
      <c r="C6089" s="2">
        <v>36</v>
      </c>
      <c r="D6089" s="2" t="s">
        <v>466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466</v>
      </c>
      <c r="E6090" s="2"/>
      <c r="F6090" s="2"/>
      <c r="G6090" s="2"/>
      <c r="H6090" s="2"/>
    </row>
    <row r="6091" spans="2:8">
      <c r="B6091" s="2" t="s">
        <v>6540</v>
      </c>
      <c r="C6091" s="2">
        <v>34</v>
      </c>
      <c r="D6091" s="2" t="s">
        <v>466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466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466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466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32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7</v>
      </c>
      <c r="D6100" s="2" t="s">
        <v>466</v>
      </c>
      <c r="E6100" s="2"/>
      <c r="F6100" s="2"/>
      <c r="G6100" s="2"/>
      <c r="H6100" s="2"/>
    </row>
    <row r="6101" spans="2:8">
      <c r="B6101" s="2" t="s">
        <v>6550</v>
      </c>
      <c r="C6101" s="2">
        <v>9</v>
      </c>
      <c r="D6101" s="2" t="s">
        <v>466</v>
      </c>
      <c r="E6101" s="2"/>
      <c r="F6101" s="2"/>
      <c r="G6101" s="2"/>
      <c r="H6101" s="2"/>
    </row>
    <row r="6102" spans="2:8">
      <c r="B6102" s="2" t="s">
        <v>6551</v>
      </c>
      <c r="C6102" s="2">
        <v>10</v>
      </c>
      <c r="D6102" s="2" t="s">
        <v>466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35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43</v>
      </c>
      <c r="D6125" s="2" t="s">
        <v>466</v>
      </c>
      <c r="E6125" s="2"/>
      <c r="F6125" s="2"/>
      <c r="G6125" s="2"/>
      <c r="H6125" s="2"/>
    </row>
    <row r="6126" spans="2:8">
      <c r="B6126" s="2" t="s">
        <v>6575</v>
      </c>
      <c r="C6126" s="2">
        <v>44</v>
      </c>
      <c r="D6126" s="2" t="s">
        <v>466</v>
      </c>
      <c r="E6126" s="2"/>
      <c r="F6126" s="2"/>
      <c r="G6126" s="2"/>
      <c r="H6126" s="2"/>
    </row>
    <row r="6127" spans="2:8">
      <c r="B6127" s="2" t="s">
        <v>6576</v>
      </c>
      <c r="C6127" s="2">
        <v>42</v>
      </c>
      <c r="D6127" s="2" t="s">
        <v>466</v>
      </c>
      <c r="E6127" s="2"/>
      <c r="F6127" s="2"/>
      <c r="G6127" s="2"/>
      <c r="H6127" s="2"/>
    </row>
    <row r="6128" spans="2:8">
      <c r="B6128" s="2" t="s">
        <v>6577</v>
      </c>
      <c r="C6128" s="2">
        <v>16</v>
      </c>
      <c r="D6128" s="2" t="s">
        <v>466</v>
      </c>
      <c r="E6128" s="2"/>
      <c r="F6128" s="2"/>
      <c r="G6128" s="2"/>
      <c r="H6128" s="2"/>
    </row>
    <row r="6129" spans="2:8">
      <c r="B6129" s="2" t="s">
        <v>6578</v>
      </c>
      <c r="C6129" s="2">
        <v>18</v>
      </c>
      <c r="D6129" s="2" t="s">
        <v>466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466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466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466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466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466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466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466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466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466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35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466</v>
      </c>
      <c r="E6151" s="2"/>
      <c r="F6151" s="2"/>
      <c r="G6151" s="2"/>
      <c r="H6151" s="2"/>
    </row>
    <row r="6152" spans="2:8">
      <c r="B6152" s="2" t="s">
        <v>6601</v>
      </c>
      <c r="C6152" s="2">
        <v>38</v>
      </c>
      <c r="D6152" s="2" t="s">
        <v>466</v>
      </c>
      <c r="E6152" s="2"/>
      <c r="F6152" s="2"/>
      <c r="G6152" s="2"/>
      <c r="H6152" s="2"/>
    </row>
    <row r="6153" spans="2:8">
      <c r="B6153" s="2" t="s">
        <v>6602</v>
      </c>
      <c r="C6153" s="2">
        <v>39</v>
      </c>
      <c r="D6153" s="2" t="s">
        <v>466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466</v>
      </c>
      <c r="E6154" s="2"/>
      <c r="F6154" s="2"/>
      <c r="G6154" s="2"/>
      <c r="H6154" s="2"/>
    </row>
    <row r="6155" spans="2:8">
      <c r="B6155" s="2" t="s">
        <v>6604</v>
      </c>
      <c r="C6155" s="2">
        <v>18</v>
      </c>
      <c r="D6155" s="2" t="s">
        <v>466</v>
      </c>
      <c r="E6155" s="2"/>
      <c r="F6155" s="2"/>
      <c r="G6155" s="2"/>
      <c r="H6155" s="2"/>
    </row>
    <row r="6156" spans="2:8">
      <c r="B6156" s="2" t="s">
        <v>6605</v>
      </c>
      <c r="C6156" s="2">
        <v>20</v>
      </c>
      <c r="D6156" s="2" t="s">
        <v>466</v>
      </c>
      <c r="E6156" s="2"/>
      <c r="F6156" s="2"/>
      <c r="G6156" s="2"/>
      <c r="H6156" s="2"/>
    </row>
    <row r="6157" spans="2:8">
      <c r="B6157" s="2" t="s">
        <v>6606</v>
      </c>
      <c r="C6157" s="2">
        <v>19</v>
      </c>
      <c r="D6157" s="2" t="s">
        <v>466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466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466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466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466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466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466</v>
      </c>
      <c r="E6166" s="2"/>
      <c r="F6166" s="2"/>
      <c r="G6166" s="2"/>
      <c r="H6166" s="2"/>
    </row>
    <row r="6167" spans="2:8">
      <c r="B6167" s="2" t="s">
        <v>6616</v>
      </c>
      <c r="C6167" s="2">
        <v>38</v>
      </c>
      <c r="D6167" s="2" t="s">
        <v>466</v>
      </c>
      <c r="E6167" s="2"/>
      <c r="F6167" s="2"/>
      <c r="G6167" s="2"/>
      <c r="H6167" s="2"/>
    </row>
    <row r="6168" spans="2:8">
      <c r="B6168" s="2" t="s">
        <v>6617</v>
      </c>
      <c r="C6168" s="2">
        <v>38</v>
      </c>
      <c r="D6168" s="2" t="s">
        <v>466</v>
      </c>
      <c r="E6168" s="2"/>
      <c r="F6168" s="2"/>
      <c r="G6168" s="2"/>
      <c r="H6168" s="2"/>
    </row>
    <row r="6169" spans="2:8">
      <c r="B6169" s="2" t="s">
        <v>6618</v>
      </c>
      <c r="C6169" s="2">
        <v>39</v>
      </c>
      <c r="D6169" s="2" t="s">
        <v>466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466</v>
      </c>
      <c r="E6170" s="2"/>
      <c r="F6170" s="2"/>
      <c r="G6170" s="2"/>
      <c r="H6170" s="2"/>
    </row>
    <row r="6171" spans="2:8">
      <c r="B6171" s="2" t="s">
        <v>6620</v>
      </c>
      <c r="C6171" s="2">
        <v>37</v>
      </c>
      <c r="D6171" s="2" t="s">
        <v>466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466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466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466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466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466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14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38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466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466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466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466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466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466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466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466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466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466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466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466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466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466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466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466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466</v>
      </c>
      <c r="E6203" s="2"/>
      <c r="F6203" s="2"/>
      <c r="G6203" s="2"/>
      <c r="H6203" s="2"/>
    </row>
    <row r="6204" spans="2:8">
      <c r="B6204" s="2" t="s">
        <v>6653</v>
      </c>
      <c r="C6204" s="2">
        <v>22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466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43</v>
      </c>
      <c r="D6210" s="2" t="s">
        <v>466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466</v>
      </c>
      <c r="E6211" s="2"/>
      <c r="F6211" s="2"/>
      <c r="G6211" s="2"/>
      <c r="H6211" s="2"/>
    </row>
    <row r="6212" spans="2:8">
      <c r="B6212" s="2" t="s">
        <v>6661</v>
      </c>
      <c r="C6212" s="2">
        <v>43</v>
      </c>
      <c r="D6212" s="2" t="s">
        <v>466</v>
      </c>
      <c r="E6212" s="2"/>
      <c r="F6212" s="2"/>
      <c r="G6212" s="2"/>
      <c r="H6212" s="2"/>
    </row>
    <row r="6213" spans="2:8">
      <c r="B6213" s="2" t="s">
        <v>6662</v>
      </c>
      <c r="C6213" s="2">
        <v>38</v>
      </c>
      <c r="D6213" s="2" t="s">
        <v>466</v>
      </c>
      <c r="E6213" s="2"/>
      <c r="F6213" s="2"/>
      <c r="G6213" s="2"/>
      <c r="H6213" s="2"/>
    </row>
    <row r="6214" spans="2:8">
      <c r="B6214" s="2" t="s">
        <v>6663</v>
      </c>
      <c r="C6214" s="2">
        <v>36</v>
      </c>
      <c r="D6214" s="2" t="s">
        <v>466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466</v>
      </c>
      <c r="E6215" s="2"/>
      <c r="F6215" s="2"/>
      <c r="G6215" s="2"/>
      <c r="H6215" s="2"/>
    </row>
    <row r="6216" spans="2:8">
      <c r="B6216" s="2" t="s">
        <v>6665</v>
      </c>
      <c r="C6216" s="2">
        <v>16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466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466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466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466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466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466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466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466</v>
      </c>
      <c r="E6224" s="2"/>
      <c r="F6224" s="2"/>
      <c r="G6224" s="2"/>
      <c r="H6224" s="2"/>
    </row>
    <row r="6225" spans="2:8">
      <c r="B6225" s="2" t="s">
        <v>6674</v>
      </c>
      <c r="C6225" s="2">
        <v>12</v>
      </c>
      <c r="D6225" s="2" t="s">
        <v>466</v>
      </c>
      <c r="E6225" s="2"/>
      <c r="F6225" s="2"/>
      <c r="G6225" s="2"/>
      <c r="H6225" s="2"/>
    </row>
    <row r="6226" spans="2:8">
      <c r="B6226" s="2" t="s">
        <v>6675</v>
      </c>
      <c r="C6226" s="2">
        <v>21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15</v>
      </c>
      <c r="D6227" s="2" t="s">
        <v>466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17</v>
      </c>
      <c r="D6229" s="2" t="s">
        <v>466</v>
      </c>
      <c r="E6229" s="2"/>
      <c r="F6229" s="2"/>
      <c r="G6229" s="2"/>
      <c r="H6229" s="2"/>
    </row>
    <row r="6230" spans="2:8">
      <c r="B6230" s="2" t="s">
        <v>6679</v>
      </c>
      <c r="C6230" s="2">
        <v>13</v>
      </c>
      <c r="D6230" s="2" t="s">
        <v>466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466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466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466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466</v>
      </c>
      <c r="E6234" s="2"/>
      <c r="F6234" s="2"/>
      <c r="G6234" s="2"/>
      <c r="H6234" s="2"/>
    </row>
    <row r="6235" spans="2:8">
      <c r="B6235" s="2" t="s">
        <v>6684</v>
      </c>
      <c r="C6235" s="2">
        <v>22</v>
      </c>
      <c r="D6235" s="2" t="s">
        <v>466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466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466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466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466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466</v>
      </c>
      <c r="E6240" s="2"/>
      <c r="F6240" s="2"/>
      <c r="G6240" s="2"/>
      <c r="H6240" s="2"/>
    </row>
    <row r="6241" spans="2:8">
      <c r="B6241" s="2" t="s">
        <v>6690</v>
      </c>
      <c r="C6241" s="2">
        <v>34</v>
      </c>
      <c r="D6241" s="2" t="s">
        <v>466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466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466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466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466</v>
      </c>
      <c r="E6245" s="2"/>
      <c r="F6245" s="2"/>
      <c r="G6245" s="2"/>
      <c r="H6245" s="2"/>
    </row>
    <row r="6246" spans="2:8">
      <c r="B6246" s="2" t="s">
        <v>6695</v>
      </c>
      <c r="C6246" s="2">
        <v>34</v>
      </c>
      <c r="D6246" s="2" t="s">
        <v>466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466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466</v>
      </c>
      <c r="E6248" s="2"/>
      <c r="F6248" s="2"/>
      <c r="G6248" s="2"/>
      <c r="H6248" s="2"/>
    </row>
    <row r="6249" spans="2:8">
      <c r="B6249" s="2" t="s">
        <v>6698</v>
      </c>
      <c r="C6249" s="2">
        <v>10</v>
      </c>
      <c r="D6249" s="2" t="s">
        <v>466</v>
      </c>
      <c r="E6249" s="2"/>
      <c r="F6249" s="2"/>
      <c r="G6249" s="2"/>
      <c r="H6249" s="2"/>
    </row>
    <row r="6250" spans="2:8">
      <c r="B6250" s="2" t="s">
        <v>6699</v>
      </c>
      <c r="C6250" s="2">
        <v>10</v>
      </c>
      <c r="D6250" s="2" t="s">
        <v>466</v>
      </c>
      <c r="E6250" s="2"/>
      <c r="F6250" s="2"/>
      <c r="G6250" s="2"/>
      <c r="H6250" s="2"/>
    </row>
    <row r="6251" spans="2:8">
      <c r="B6251" s="2" t="s">
        <v>6700</v>
      </c>
      <c r="C6251" s="2">
        <v>11</v>
      </c>
      <c r="D6251" s="2" t="s">
        <v>466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466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466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466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466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18</v>
      </c>
      <c r="D6274" s="2" t="s">
        <v>466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41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466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466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466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466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466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466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466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466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22</v>
      </c>
      <c r="D6295" s="2" t="s">
        <v>466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12</v>
      </c>
      <c r="D6300" s="2" t="s">
        <v>466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466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466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466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466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466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466</v>
      </c>
      <c r="E6306" s="2"/>
      <c r="F6306" s="2"/>
      <c r="G6306" s="2"/>
      <c r="H6306" s="2"/>
    </row>
    <row r="6307" spans="2:8">
      <c r="B6307" s="2" t="s">
        <v>6756</v>
      </c>
      <c r="C6307" s="2">
        <v>19</v>
      </c>
      <c r="D6307" s="2" t="s">
        <v>466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466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466</v>
      </c>
      <c r="E6309" s="2"/>
      <c r="F6309" s="2"/>
      <c r="G6309" s="2"/>
      <c r="H6309" s="2"/>
    </row>
    <row r="6310" spans="2:8">
      <c r="B6310" s="2" t="s">
        <v>6759</v>
      </c>
      <c r="C6310" s="2">
        <v>18</v>
      </c>
      <c r="D6310" s="2" t="s">
        <v>466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466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13</v>
      </c>
      <c r="D6318" s="2" t="s">
        <v>466</v>
      </c>
      <c r="E6318" s="2"/>
      <c r="F6318" s="2"/>
      <c r="G6318" s="2"/>
      <c r="H6318" s="2"/>
    </row>
    <row r="6319" spans="2:8">
      <c r="B6319" s="2" t="s">
        <v>6768</v>
      </c>
      <c r="C6319" s="2">
        <v>18</v>
      </c>
      <c r="D6319" s="2" t="s">
        <v>466</v>
      </c>
      <c r="E6319" s="2"/>
      <c r="F6319" s="2"/>
      <c r="G6319" s="2"/>
      <c r="H6319" s="2"/>
    </row>
    <row r="6320" spans="2:8">
      <c r="B6320" s="2" t="s">
        <v>6769</v>
      </c>
      <c r="C6320" s="2">
        <v>19</v>
      </c>
      <c r="D6320" s="2" t="s">
        <v>466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466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466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466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466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466</v>
      </c>
      <c r="E6334" s="2"/>
      <c r="F6334" s="2"/>
      <c r="G6334" s="2"/>
      <c r="H6334" s="2"/>
    </row>
    <row r="6335" spans="2:8">
      <c r="B6335" s="2" t="s">
        <v>6784</v>
      </c>
      <c r="C6335" s="2">
        <v>35</v>
      </c>
      <c r="D6335" s="2" t="s">
        <v>466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466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466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466</v>
      </c>
      <c r="E6338" s="2"/>
      <c r="F6338" s="2"/>
      <c r="G6338" s="2"/>
      <c r="H6338" s="2"/>
    </row>
    <row r="6339" spans="2:8">
      <c r="B6339" s="2" t="s">
        <v>6788</v>
      </c>
      <c r="C6339" s="2">
        <v>17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16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17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17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466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466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466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466</v>
      </c>
      <c r="E6346" s="2"/>
      <c r="F6346" s="2"/>
      <c r="G6346" s="2"/>
      <c r="H6346" s="2"/>
    </row>
    <row r="6347" spans="2:8">
      <c r="B6347" s="2" t="s">
        <v>6796</v>
      </c>
      <c r="C6347" s="2">
        <v>20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18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466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466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466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466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466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466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466</v>
      </c>
      <c r="E6357" s="2"/>
      <c r="F6357" s="2"/>
      <c r="G6357" s="2"/>
      <c r="H6357" s="2"/>
    </row>
    <row r="6358" spans="2:8">
      <c r="B6358" s="2" t="s">
        <v>6807</v>
      </c>
      <c r="C6358" s="2">
        <v>7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466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466</v>
      </c>
      <c r="E6360" s="2"/>
      <c r="F6360" s="2"/>
      <c r="G6360" s="2"/>
      <c r="H6360" s="2"/>
    </row>
    <row r="6361" spans="2:8">
      <c r="B6361" s="2" t="s">
        <v>6810</v>
      </c>
      <c r="C6361" s="2">
        <v>20</v>
      </c>
      <c r="D6361" s="2" t="s">
        <v>466</v>
      </c>
      <c r="E6361" s="2"/>
      <c r="F6361" s="2"/>
      <c r="G6361" s="2"/>
      <c r="H6361" s="2"/>
    </row>
    <row r="6362" spans="2:8">
      <c r="B6362" s="2" t="s">
        <v>6811</v>
      </c>
      <c r="C6362" s="2">
        <v>21</v>
      </c>
      <c r="D6362" s="2" t="s">
        <v>466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466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466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466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466</v>
      </c>
      <c r="E6366" s="2"/>
      <c r="F6366" s="2"/>
      <c r="G6366" s="2"/>
      <c r="H6366" s="2"/>
    </row>
    <row r="6367" spans="2:8">
      <c r="B6367" s="2" t="s">
        <v>6816</v>
      </c>
      <c r="C6367" s="2">
        <v>36</v>
      </c>
      <c r="D6367" s="2" t="s">
        <v>466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466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466</v>
      </c>
      <c r="E6369" s="2"/>
      <c r="F6369" s="2"/>
      <c r="G6369" s="2"/>
      <c r="H6369" s="2"/>
    </row>
    <row r="6370" spans="2:8">
      <c r="B6370" s="2" t="s">
        <v>6819</v>
      </c>
      <c r="C6370" s="2">
        <v>19</v>
      </c>
      <c r="D6370" s="2" t="s">
        <v>466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466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466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466</v>
      </c>
      <c r="E6377" s="2"/>
      <c r="F6377" s="2"/>
      <c r="G6377" s="2"/>
      <c r="H6377" s="2"/>
    </row>
    <row r="6378" spans="2:8">
      <c r="B6378" s="2" t="s">
        <v>6827</v>
      </c>
      <c r="C6378" s="2">
        <v>16</v>
      </c>
      <c r="D6378" s="2" t="s">
        <v>466</v>
      </c>
      <c r="E6378" s="2"/>
      <c r="F6378" s="2"/>
      <c r="G6378" s="2"/>
      <c r="H6378" s="2"/>
    </row>
    <row r="6379" spans="2:8">
      <c r="B6379" s="2" t="s">
        <v>6828</v>
      </c>
      <c r="C6379" s="2">
        <v>13</v>
      </c>
      <c r="D6379" s="2" t="s">
        <v>466</v>
      </c>
      <c r="E6379" s="2"/>
      <c r="F6379" s="2"/>
      <c r="G6379" s="2"/>
      <c r="H6379" s="2"/>
    </row>
    <row r="6380" spans="2:8">
      <c r="B6380" s="2" t="s">
        <v>6829</v>
      </c>
      <c r="C6380" s="2">
        <v>16</v>
      </c>
      <c r="D6380" s="2" t="s">
        <v>466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16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18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15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466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466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466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466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466</v>
      </c>
      <c r="E6395" s="2"/>
      <c r="F6395" s="2"/>
      <c r="G6395" s="2"/>
      <c r="H6395" s="2"/>
    </row>
    <row r="6396" spans="2:8">
      <c r="B6396" s="2" t="s">
        <v>6845</v>
      </c>
      <c r="C6396" s="2">
        <v>33</v>
      </c>
      <c r="D6396" s="2" t="s">
        <v>466</v>
      </c>
      <c r="E6396" s="2"/>
      <c r="F6396" s="2"/>
      <c r="G6396" s="2"/>
      <c r="H6396" s="2"/>
    </row>
    <row r="6397" spans="2:8">
      <c r="B6397" s="2" t="s">
        <v>6846</v>
      </c>
      <c r="C6397" s="2">
        <v>35</v>
      </c>
      <c r="D6397" s="2" t="s">
        <v>466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466</v>
      </c>
      <c r="E6398" s="2"/>
      <c r="F6398" s="2"/>
      <c r="G6398" s="2"/>
      <c r="H6398" s="2"/>
    </row>
    <row r="6399" spans="2:8">
      <c r="B6399" s="2" t="s">
        <v>6848</v>
      </c>
      <c r="C6399" s="2">
        <v>36</v>
      </c>
      <c r="D6399" s="2" t="s">
        <v>466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466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13</v>
      </c>
      <c r="D6403" s="2" t="s">
        <v>466</v>
      </c>
      <c r="E6403" s="2"/>
      <c r="F6403" s="2"/>
      <c r="G6403" s="2"/>
      <c r="H6403" s="2"/>
    </row>
    <row r="6404" spans="2:8">
      <c r="B6404" s="2" t="s">
        <v>6853</v>
      </c>
      <c r="C6404" s="2">
        <v>12</v>
      </c>
      <c r="D6404" s="2" t="s">
        <v>466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466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466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22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11</v>
      </c>
      <c r="D6409" s="2" t="s">
        <v>466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466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466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466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466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466</v>
      </c>
      <c r="E6415" s="2"/>
      <c r="F6415" s="2"/>
      <c r="G6415" s="2"/>
      <c r="H6415" s="2"/>
    </row>
    <row r="6416" spans="2:8">
      <c r="B6416" s="2" t="s">
        <v>6865</v>
      </c>
      <c r="C6416" s="2">
        <v>18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33</v>
      </c>
      <c r="D6417" s="2" t="s">
        <v>466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466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466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466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466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466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466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19</v>
      </c>
      <c r="D6427" s="2" t="s">
        <v>466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466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466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466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466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466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466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466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10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466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466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466</v>
      </c>
      <c r="E6452" s="2"/>
      <c r="F6452" s="2"/>
      <c r="G6452" s="2"/>
      <c r="H6452" s="2"/>
    </row>
    <row r="6453" spans="2:8">
      <c r="B6453" s="2" t="s">
        <v>6902</v>
      </c>
      <c r="C6453" s="2">
        <v>9</v>
      </c>
      <c r="D6453" s="2" t="s">
        <v>466</v>
      </c>
      <c r="E6453" s="2"/>
      <c r="F6453" s="2"/>
      <c r="G6453" s="2"/>
      <c r="H6453" s="2"/>
    </row>
    <row r="6454" spans="2:8">
      <c r="B6454" s="2" t="s">
        <v>6903</v>
      </c>
      <c r="C6454" s="2">
        <v>11</v>
      </c>
      <c r="D6454" s="2" t="s">
        <v>466</v>
      </c>
      <c r="E6454" s="2"/>
      <c r="F6454" s="2"/>
      <c r="G6454" s="2"/>
      <c r="H6454" s="2"/>
    </row>
    <row r="6455" spans="2:8">
      <c r="B6455" s="2" t="s">
        <v>6904</v>
      </c>
      <c r="C6455" s="2">
        <v>18</v>
      </c>
      <c r="D6455" s="2" t="s">
        <v>466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466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466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466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466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466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466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466</v>
      </c>
      <c r="E6465" s="2"/>
      <c r="F6465" s="2"/>
      <c r="G6465" s="2"/>
      <c r="H6465" s="2"/>
    </row>
    <row r="6466" spans="2:8">
      <c r="B6466" s="2" t="s">
        <v>6915</v>
      </c>
      <c r="C6466" s="2">
        <v>21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40</v>
      </c>
      <c r="D6470" s="2" t="s">
        <v>466</v>
      </c>
      <c r="E6470" s="2"/>
      <c r="F6470" s="2"/>
      <c r="G6470" s="2"/>
      <c r="H6470" s="2"/>
    </row>
    <row r="6471" spans="2:8">
      <c r="B6471" s="2" t="s">
        <v>6920</v>
      </c>
      <c r="C6471" s="2">
        <v>42</v>
      </c>
      <c r="D6471" s="2" t="s">
        <v>466</v>
      </c>
      <c r="E6471" s="2"/>
      <c r="F6471" s="2"/>
      <c r="G6471" s="2"/>
      <c r="H6471" s="2"/>
    </row>
    <row r="6472" spans="2:8">
      <c r="B6472" s="2" t="s">
        <v>6921</v>
      </c>
      <c r="C6472" s="2">
        <v>40</v>
      </c>
      <c r="D6472" s="2" t="s">
        <v>466</v>
      </c>
      <c r="E6472" s="2"/>
      <c r="F6472" s="2"/>
      <c r="G6472" s="2"/>
      <c r="H6472" s="2"/>
    </row>
    <row r="6473" spans="2:8">
      <c r="B6473" s="2" t="s">
        <v>6922</v>
      </c>
      <c r="C6473" s="2">
        <v>39</v>
      </c>
      <c r="D6473" s="2" t="s">
        <v>466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33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466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466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466</v>
      </c>
      <c r="E6490" s="2"/>
      <c r="F6490" s="2"/>
      <c r="G6490" s="2"/>
      <c r="H6490" s="2"/>
    </row>
    <row r="6491" spans="2:8">
      <c r="B6491" s="2" t="s">
        <v>6940</v>
      </c>
      <c r="C6491" s="2">
        <v>34</v>
      </c>
      <c r="D6491" s="2" t="s">
        <v>466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466</v>
      </c>
      <c r="E6492" s="2"/>
      <c r="F6492" s="2"/>
      <c r="G6492" s="2"/>
      <c r="H6492" s="2"/>
    </row>
    <row r="6493" spans="2:8">
      <c r="B6493" s="2" t="s">
        <v>6942</v>
      </c>
      <c r="C6493" s="2">
        <v>18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466</v>
      </c>
      <c r="E6495" s="2"/>
      <c r="F6495" s="2"/>
      <c r="G6495" s="2"/>
      <c r="H6495" s="2"/>
    </row>
    <row r="6496" spans="2:8">
      <c r="B6496" s="2" t="s">
        <v>6945</v>
      </c>
      <c r="C6496" s="2">
        <v>15</v>
      </c>
      <c r="D6496" s="2" t="s">
        <v>466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12</v>
      </c>
      <c r="D6500" s="2" t="s">
        <v>466</v>
      </c>
      <c r="E6500" s="2"/>
      <c r="F6500" s="2"/>
      <c r="G6500" s="2"/>
      <c r="H6500" s="2"/>
    </row>
    <row r="6501" spans="2:8">
      <c r="B6501" s="2" t="s">
        <v>6950</v>
      </c>
      <c r="C6501" s="2">
        <v>6</v>
      </c>
      <c r="D6501" s="2" t="s">
        <v>466</v>
      </c>
      <c r="E6501" s="2"/>
      <c r="F6501" s="2"/>
      <c r="G6501" s="2"/>
      <c r="H6501" s="2"/>
    </row>
    <row r="6502" spans="2:8">
      <c r="B6502" s="2" t="s">
        <v>6951</v>
      </c>
      <c r="C6502" s="2">
        <v>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19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36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14</v>
      </c>
      <c r="D6521" s="2" t="s">
        <v>466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466</v>
      </c>
      <c r="E6522" s="2"/>
      <c r="F6522" s="2"/>
      <c r="G6522" s="2"/>
      <c r="H6522" s="2"/>
    </row>
    <row r="6523" spans="2:8">
      <c r="B6523" s="2" t="s">
        <v>6972</v>
      </c>
      <c r="C6523" s="2">
        <v>24</v>
      </c>
      <c r="D6523" s="2" t="s">
        <v>466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466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466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466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466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466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466</v>
      </c>
      <c r="E6529" s="2"/>
      <c r="F6529" s="2"/>
      <c r="G6529" s="2"/>
      <c r="H6529" s="2"/>
    </row>
    <row r="6530" spans="2:8">
      <c r="B6530" s="2" t="s">
        <v>6979</v>
      </c>
      <c r="C6530" s="2">
        <v>39</v>
      </c>
      <c r="D6530" s="2" t="s">
        <v>466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466</v>
      </c>
      <c r="E6531" s="2"/>
      <c r="F6531" s="2"/>
      <c r="G6531" s="2"/>
      <c r="H6531" s="2"/>
    </row>
    <row r="6532" spans="2:8">
      <c r="B6532" s="2" t="s">
        <v>6981</v>
      </c>
      <c r="C6532" s="2">
        <v>35</v>
      </c>
      <c r="D6532" s="2" t="s">
        <v>466</v>
      </c>
      <c r="E6532" s="2"/>
      <c r="F6532" s="2"/>
      <c r="G6532" s="2"/>
      <c r="H6532" s="2"/>
    </row>
    <row r="6533" spans="2:8">
      <c r="B6533" s="2" t="s">
        <v>6982</v>
      </c>
      <c r="C6533" s="2">
        <v>14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17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16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17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18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17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466</v>
      </c>
      <c r="E6543" s="2"/>
      <c r="F6543" s="2"/>
      <c r="G6543" s="2"/>
      <c r="H6543" s="2"/>
    </row>
    <row r="6544" spans="2:8">
      <c r="B6544" s="2" t="s">
        <v>6993</v>
      </c>
      <c r="C6544" s="2">
        <v>26</v>
      </c>
      <c r="D6544" s="2" t="s">
        <v>466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466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466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466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466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466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466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466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466</v>
      </c>
      <c r="E6552" s="2"/>
      <c r="F6552" s="2"/>
      <c r="G6552" s="2"/>
      <c r="H6552" s="2"/>
    </row>
    <row r="6553" spans="2:8">
      <c r="B6553" s="2" t="s">
        <v>7002</v>
      </c>
      <c r="C6553" s="2">
        <v>33</v>
      </c>
      <c r="D6553" s="2" t="s">
        <v>466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466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466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466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466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466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466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466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466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466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466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466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466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466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466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466</v>
      </c>
      <c r="E6568" s="2"/>
      <c r="F6568" s="2"/>
      <c r="G6568" s="2"/>
      <c r="H6568" s="2"/>
    </row>
    <row r="6569" spans="2:8">
      <c r="B6569" s="2" t="s">
        <v>7018</v>
      </c>
      <c r="C6569" s="2">
        <v>21</v>
      </c>
      <c r="D6569" s="2" t="s">
        <v>466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466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466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466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466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466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466</v>
      </c>
      <c r="E6581" s="2"/>
      <c r="F6581" s="2"/>
      <c r="G6581" s="2"/>
      <c r="H6581" s="2"/>
    </row>
    <row r="6582" spans="2:8">
      <c r="B6582" s="2" t="s">
        <v>7031</v>
      </c>
      <c r="C6582" s="2">
        <v>15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20</v>
      </c>
      <c r="D6588" s="2" t="s">
        <v>466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466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466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466</v>
      </c>
      <c r="E6591" s="2"/>
      <c r="F6591" s="2"/>
      <c r="G6591" s="2"/>
      <c r="H6591" s="2"/>
    </row>
    <row r="6592" spans="2:8">
      <c r="B6592" s="2" t="s">
        <v>7041</v>
      </c>
      <c r="C6592" s="2">
        <v>26</v>
      </c>
      <c r="D6592" s="2" t="s">
        <v>466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466</v>
      </c>
      <c r="E6593" s="2"/>
      <c r="F6593" s="2"/>
      <c r="G6593" s="2"/>
      <c r="H6593" s="2"/>
    </row>
    <row r="6594" spans="2:8">
      <c r="B6594" s="2" t="s">
        <v>7043</v>
      </c>
      <c r="C6594" s="2">
        <v>36</v>
      </c>
      <c r="D6594" s="2" t="s">
        <v>466</v>
      </c>
      <c r="E6594" s="2"/>
      <c r="F6594" s="2"/>
      <c r="G6594" s="2"/>
      <c r="H6594" s="2"/>
    </row>
    <row r="6595" spans="2:8">
      <c r="B6595" s="2" t="s">
        <v>7044</v>
      </c>
      <c r="C6595" s="2">
        <v>35</v>
      </c>
      <c r="D6595" s="2" t="s">
        <v>466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466</v>
      </c>
      <c r="E6596" s="2"/>
      <c r="F6596" s="2"/>
      <c r="G6596" s="2"/>
      <c r="H6596" s="2"/>
    </row>
    <row r="6597" spans="2:8">
      <c r="B6597" s="2" t="s">
        <v>7046</v>
      </c>
      <c r="C6597" s="2">
        <v>35</v>
      </c>
      <c r="D6597" s="2" t="s">
        <v>466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466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36</v>
      </c>
      <c r="D6601" s="2" t="s">
        <v>466</v>
      </c>
      <c r="E6601" s="2"/>
      <c r="F6601" s="2"/>
      <c r="G6601" s="2"/>
      <c r="H6601" s="2"/>
    </row>
    <row r="6602" spans="2:8">
      <c r="B6602" s="2" t="s">
        <v>7051</v>
      </c>
      <c r="C6602" s="2">
        <v>38</v>
      </c>
      <c r="D6602" s="2" t="s">
        <v>466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466</v>
      </c>
      <c r="E6603" s="2"/>
      <c r="F6603" s="2"/>
      <c r="G6603" s="2"/>
      <c r="H6603" s="2"/>
    </row>
    <row r="6604" spans="2:8">
      <c r="B6604" s="2" t="s">
        <v>7053</v>
      </c>
      <c r="C6604" s="2">
        <v>38</v>
      </c>
      <c r="D6604" s="2" t="s">
        <v>466</v>
      </c>
      <c r="E6604" s="2"/>
      <c r="F6604" s="2"/>
      <c r="G6604" s="2"/>
      <c r="H6604" s="2"/>
    </row>
    <row r="6605" spans="2:8">
      <c r="B6605" s="2" t="s">
        <v>7054</v>
      </c>
      <c r="C6605" s="2">
        <v>35</v>
      </c>
      <c r="D6605" s="2" t="s">
        <v>466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466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466</v>
      </c>
      <c r="E6607" s="2"/>
      <c r="F6607" s="2"/>
      <c r="G6607" s="2"/>
      <c r="H6607" s="2"/>
    </row>
    <row r="6608" spans="2:8">
      <c r="B6608" s="2" t="s">
        <v>7057</v>
      </c>
      <c r="C6608" s="2">
        <v>13</v>
      </c>
      <c r="D6608" s="2" t="s">
        <v>466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12</v>
      </c>
      <c r="D6613" s="2" t="s">
        <v>466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466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466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466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466</v>
      </c>
      <c r="E6624" s="2"/>
      <c r="F6624" s="2"/>
      <c r="G6624" s="2"/>
      <c r="H6624" s="2"/>
    </row>
    <row r="6625" spans="2:8">
      <c r="B6625" s="2" t="s">
        <v>7074</v>
      </c>
      <c r="C6625" s="2">
        <v>23</v>
      </c>
      <c r="D6625" s="2" t="s">
        <v>466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466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466</v>
      </c>
      <c r="E6627" s="2"/>
      <c r="F6627" s="2"/>
      <c r="G6627" s="2"/>
      <c r="H6627" s="2"/>
    </row>
    <row r="6628" spans="2:8">
      <c r="B6628" s="2" t="s">
        <v>7077</v>
      </c>
      <c r="C6628" s="2">
        <v>12</v>
      </c>
      <c r="D6628" s="2" t="s">
        <v>466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10</v>
      </c>
      <c r="D6633" s="2" t="s">
        <v>466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466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466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466</v>
      </c>
      <c r="E6637" s="2"/>
      <c r="F6637" s="2"/>
      <c r="G6637" s="2"/>
      <c r="H6637" s="2"/>
    </row>
    <row r="6638" spans="2:8">
      <c r="B6638" s="2" t="s">
        <v>7087</v>
      </c>
      <c r="C6638" s="2">
        <v>20</v>
      </c>
      <c r="D6638" s="2" t="s">
        <v>466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466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466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466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466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466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466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466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466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466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466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13</v>
      </c>
      <c r="D6651" s="2" t="s">
        <v>466</v>
      </c>
      <c r="E6651" s="2"/>
      <c r="F6651" s="2"/>
      <c r="G6651" s="2"/>
      <c r="H6651" s="2"/>
    </row>
    <row r="6652" spans="2:8">
      <c r="B6652" s="2" t="s">
        <v>7101</v>
      </c>
      <c r="C6652" s="2">
        <v>20</v>
      </c>
      <c r="D6652" s="2" t="s">
        <v>466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466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466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33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31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17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11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466</v>
      </c>
      <c r="E6673" s="2"/>
      <c r="F6673" s="2"/>
      <c r="G6673" s="2"/>
      <c r="H6673" s="2"/>
    </row>
    <row r="6674" spans="2:8">
      <c r="B6674" s="2" t="s">
        <v>7123</v>
      </c>
      <c r="C6674" s="2">
        <v>12</v>
      </c>
      <c r="D6674" s="2" t="s">
        <v>466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466</v>
      </c>
      <c r="E6675" s="2"/>
      <c r="F6675" s="2"/>
      <c r="G6675" s="2"/>
      <c r="H6675" s="2"/>
    </row>
    <row r="6676" spans="2:8">
      <c r="B6676" s="2" t="s">
        <v>7125</v>
      </c>
      <c r="C6676" s="2">
        <v>16</v>
      </c>
      <c r="D6676" s="2" t="s">
        <v>466</v>
      </c>
      <c r="E6676" s="2"/>
      <c r="F6676" s="2"/>
      <c r="G6676" s="2"/>
      <c r="H6676" s="2"/>
    </row>
    <row r="6677" spans="2:8">
      <c r="B6677" s="2" t="s">
        <v>7126</v>
      </c>
      <c r="C6677" s="2">
        <v>16</v>
      </c>
      <c r="D6677" s="2" t="s">
        <v>466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466</v>
      </c>
      <c r="E6678" s="2"/>
      <c r="F6678" s="2"/>
      <c r="G6678" s="2"/>
      <c r="H6678" s="2"/>
    </row>
    <row r="6679" spans="2:8">
      <c r="B6679" s="2" t="s">
        <v>7128</v>
      </c>
      <c r="C6679" s="2">
        <v>18</v>
      </c>
      <c r="D6679" s="2" t="s">
        <v>466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466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466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466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466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466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466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466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466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466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466</v>
      </c>
      <c r="E6693" s="2"/>
      <c r="F6693" s="2"/>
      <c r="G6693" s="2"/>
      <c r="H6693" s="2"/>
    </row>
    <row r="6694" spans="2:8">
      <c r="B6694" s="2" t="s">
        <v>7143</v>
      </c>
      <c r="C6694" s="2">
        <v>40</v>
      </c>
      <c r="D6694" s="2" t="s">
        <v>466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466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466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466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466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466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18</v>
      </c>
      <c r="D6702" s="2" t="s">
        <v>466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466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466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466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466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466</v>
      </c>
      <c r="E6712" s="2"/>
      <c r="F6712" s="2"/>
      <c r="G6712" s="2"/>
      <c r="H6712" s="2"/>
    </row>
    <row r="6713" spans="2:8">
      <c r="B6713" s="2" t="s">
        <v>7162</v>
      </c>
      <c r="C6713" s="2">
        <v>38</v>
      </c>
      <c r="D6713" s="2" t="s">
        <v>466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466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466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466</v>
      </c>
      <c r="E6716" s="2"/>
      <c r="F6716" s="2"/>
      <c r="G6716" s="2"/>
      <c r="H6716" s="2"/>
    </row>
    <row r="6717" spans="2:8">
      <c r="B6717" s="2" t="s">
        <v>7166</v>
      </c>
      <c r="C6717" s="2">
        <v>39</v>
      </c>
      <c r="D6717" s="2" t="s">
        <v>466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34</v>
      </c>
      <c r="D6720" s="2" t="s">
        <v>466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466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466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466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466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466</v>
      </c>
      <c r="E6725" s="2"/>
      <c r="F6725" s="2"/>
      <c r="G6725" s="2"/>
      <c r="H6725" s="2"/>
    </row>
    <row r="6726" spans="2:8">
      <c r="B6726" s="2" t="s">
        <v>7175</v>
      </c>
      <c r="C6726" s="2">
        <v>32</v>
      </c>
      <c r="D6726" s="2" t="s">
        <v>466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466</v>
      </c>
      <c r="E6736" s="2"/>
      <c r="F6736" s="2"/>
      <c r="G6736" s="2"/>
      <c r="H6736" s="2"/>
    </row>
    <row r="6737" spans="2:8">
      <c r="B6737" s="2" t="s">
        <v>7186</v>
      </c>
      <c r="C6737" s="2">
        <v>12</v>
      </c>
      <c r="D6737" s="2" t="s">
        <v>466</v>
      </c>
      <c r="E6737" s="2"/>
      <c r="F6737" s="2"/>
      <c r="G6737" s="2"/>
      <c r="H6737" s="2"/>
    </row>
    <row r="6738" spans="2:8">
      <c r="B6738" s="2" t="s">
        <v>7187</v>
      </c>
      <c r="C6738" s="2">
        <v>7</v>
      </c>
      <c r="D6738" s="2" t="s">
        <v>466</v>
      </c>
      <c r="E6738" s="2"/>
      <c r="F6738" s="2"/>
      <c r="G6738" s="2"/>
      <c r="H6738" s="2"/>
    </row>
    <row r="6739" spans="2:8">
      <c r="B6739" s="2" t="s">
        <v>7188</v>
      </c>
      <c r="C6739" s="2">
        <v>11</v>
      </c>
      <c r="D6739" s="2" t="s">
        <v>466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32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25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466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466</v>
      </c>
      <c r="E6754" s="2"/>
      <c r="F6754" s="2"/>
      <c r="G6754" s="2"/>
      <c r="H6754" s="2"/>
    </row>
    <row r="6755" spans="2:8">
      <c r="B6755" s="2" t="s">
        <v>7204</v>
      </c>
      <c r="C6755" s="2">
        <v>21</v>
      </c>
      <c r="D6755" s="2" t="s">
        <v>466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466</v>
      </c>
      <c r="E6756" s="2"/>
      <c r="F6756" s="2"/>
      <c r="G6756" s="2"/>
      <c r="H6756" s="2"/>
    </row>
    <row r="6757" spans="2:8">
      <c r="B6757" s="2" t="s">
        <v>7206</v>
      </c>
      <c r="C6757" s="2">
        <v>21</v>
      </c>
      <c r="D6757" s="2" t="s">
        <v>466</v>
      </c>
      <c r="E6757" s="2"/>
      <c r="F6757" s="2"/>
      <c r="G6757" s="2"/>
      <c r="H6757" s="2"/>
    </row>
    <row r="6758" spans="2:8">
      <c r="B6758" s="2" t="s">
        <v>7207</v>
      </c>
      <c r="C6758" s="2">
        <v>27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22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21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20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34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466</v>
      </c>
      <c r="E6770" s="2"/>
      <c r="F6770" s="2"/>
      <c r="G6770" s="2"/>
      <c r="H6770" s="2"/>
    </row>
    <row r="6771" spans="2:8">
      <c r="B6771" s="2" t="s">
        <v>7220</v>
      </c>
      <c r="C6771" s="2">
        <v>20</v>
      </c>
      <c r="D6771" s="2" t="s">
        <v>466</v>
      </c>
      <c r="E6771" s="2"/>
      <c r="F6771" s="2"/>
      <c r="G6771" s="2"/>
      <c r="H6771" s="2"/>
    </row>
    <row r="6772" spans="2:8">
      <c r="B6772" s="2" t="s">
        <v>7221</v>
      </c>
      <c r="C6772" s="2">
        <v>13</v>
      </c>
      <c r="D6772" s="2" t="s">
        <v>466</v>
      </c>
      <c r="E6772" s="2"/>
      <c r="F6772" s="2"/>
      <c r="G6772" s="2"/>
      <c r="H6772" s="2"/>
    </row>
    <row r="6773" spans="2:8">
      <c r="B6773" s="2" t="s">
        <v>7222</v>
      </c>
      <c r="C6773" s="2">
        <v>13</v>
      </c>
      <c r="D6773" s="2" t="s">
        <v>466</v>
      </c>
      <c r="E6773" s="2"/>
      <c r="F6773" s="2"/>
      <c r="G6773" s="2"/>
      <c r="H6773" s="2"/>
    </row>
    <row r="6774" spans="2:8">
      <c r="B6774" s="2" t="s">
        <v>7223</v>
      </c>
      <c r="C6774" s="2">
        <v>15</v>
      </c>
      <c r="D6774" s="2" t="s">
        <v>466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466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466</v>
      </c>
      <c r="E6778" s="2"/>
      <c r="F6778" s="2"/>
      <c r="G6778" s="2"/>
      <c r="H6778" s="2"/>
    </row>
    <row r="6779" spans="2:8">
      <c r="B6779" s="2" t="s">
        <v>7228</v>
      </c>
      <c r="C6779" s="2">
        <v>35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466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466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466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466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466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466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466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466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466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466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466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466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466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466</v>
      </c>
      <c r="E6793" s="2"/>
      <c r="F6793" s="2"/>
      <c r="G6793" s="2"/>
      <c r="H6793" s="2"/>
    </row>
    <row r="6794" spans="2:8">
      <c r="B6794" s="2" t="s">
        <v>7243</v>
      </c>
      <c r="C6794" s="2">
        <v>36</v>
      </c>
      <c r="D6794" s="2" t="s">
        <v>466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466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466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466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466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466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466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466</v>
      </c>
      <c r="E6801" s="2"/>
      <c r="F6801" s="2"/>
      <c r="G6801" s="2"/>
      <c r="H6801" s="2"/>
    </row>
    <row r="6802" spans="2:8">
      <c r="B6802" s="2" t="s">
        <v>7251</v>
      </c>
      <c r="C6802" s="2">
        <v>17</v>
      </c>
      <c r="D6802" s="2" t="s">
        <v>466</v>
      </c>
      <c r="E6802" s="2"/>
      <c r="F6802" s="2"/>
      <c r="G6802" s="2"/>
      <c r="H6802" s="2"/>
    </row>
    <row r="6803" spans="2:8">
      <c r="B6803" s="2" t="s">
        <v>7252</v>
      </c>
      <c r="C6803" s="2">
        <v>18</v>
      </c>
      <c r="D6803" s="2" t="s">
        <v>466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466</v>
      </c>
      <c r="E6804" s="2"/>
      <c r="F6804" s="2"/>
      <c r="G6804" s="2"/>
      <c r="H6804" s="2"/>
    </row>
    <row r="6805" spans="2:8">
      <c r="B6805" s="2" t="s">
        <v>7254</v>
      </c>
      <c r="C6805" s="2">
        <v>20</v>
      </c>
      <c r="D6805" s="2" t="s">
        <v>466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26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22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466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466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466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466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466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466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466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466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33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23</v>
      </c>
      <c r="D6851" s="2" t="s">
        <v>466</v>
      </c>
      <c r="E6851" s="2"/>
      <c r="F6851" s="2"/>
      <c r="G6851" s="2"/>
      <c r="H6851" s="2"/>
    </row>
    <row r="6852" spans="2:8">
      <c r="B6852" s="2" t="s">
        <v>7301</v>
      </c>
      <c r="C6852" s="2">
        <v>31</v>
      </c>
      <c r="D6852" s="2" t="s">
        <v>466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466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466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35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14</v>
      </c>
      <c r="D6859" s="2" t="s">
        <v>466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466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466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34</v>
      </c>
      <c r="D6867" s="2" t="s">
        <v>466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466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466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466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466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466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34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466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466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466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466</v>
      </c>
      <c r="E6890" s="2"/>
      <c r="F6890" s="2"/>
      <c r="G6890" s="2"/>
      <c r="H6890" s="2"/>
    </row>
    <row r="6891" spans="2:8">
      <c r="B6891" s="2" t="s">
        <v>7340</v>
      </c>
      <c r="C6891" s="2">
        <v>23</v>
      </c>
      <c r="D6891" s="2" t="s">
        <v>466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13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466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466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466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11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21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20</v>
      </c>
      <c r="D6924" s="2" t="s">
        <v>466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466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466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466</v>
      </c>
      <c r="E6927" s="2"/>
      <c r="F6927" s="2"/>
      <c r="G6927" s="2"/>
      <c r="H6927" s="2"/>
    </row>
    <row r="6928" spans="2:8">
      <c r="B6928" s="2" t="s">
        <v>7377</v>
      </c>
      <c r="C6928" s="2">
        <v>28</v>
      </c>
      <c r="D6928" s="2" t="s">
        <v>466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466</v>
      </c>
      <c r="E6929" s="2"/>
      <c r="F6929" s="2"/>
      <c r="G6929" s="2"/>
      <c r="H6929" s="2"/>
    </row>
    <row r="6930" spans="2:8">
      <c r="B6930" s="2" t="s">
        <v>7379</v>
      </c>
      <c r="C6930" s="2">
        <v>38</v>
      </c>
      <c r="D6930" s="2" t="s">
        <v>466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466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466</v>
      </c>
      <c r="E6932" s="2"/>
      <c r="F6932" s="2"/>
      <c r="G6932" s="2"/>
      <c r="H6932" s="2"/>
    </row>
    <row r="6933" spans="2:8">
      <c r="B6933" s="2" t="s">
        <v>7382</v>
      </c>
      <c r="C6933" s="2">
        <v>35</v>
      </c>
      <c r="D6933" s="2" t="s">
        <v>466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34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466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466</v>
      </c>
      <c r="E6940" s="2"/>
      <c r="F6940" s="2"/>
      <c r="G6940" s="2"/>
      <c r="H6940" s="2"/>
    </row>
    <row r="6941" spans="2:8">
      <c r="B6941" s="2" t="s">
        <v>7390</v>
      </c>
      <c r="C6941" s="2">
        <v>41</v>
      </c>
      <c r="D6941" s="2" t="s">
        <v>466</v>
      </c>
      <c r="E6941" s="2"/>
      <c r="F6941" s="2"/>
      <c r="G6941" s="2"/>
      <c r="H6941" s="2"/>
    </row>
    <row r="6942" spans="2:8">
      <c r="B6942" s="2" t="s">
        <v>7391</v>
      </c>
      <c r="C6942" s="2">
        <v>39</v>
      </c>
      <c r="D6942" s="2" t="s">
        <v>466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466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466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466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466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466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466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466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466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37</v>
      </c>
      <c r="D6955" s="2" t="s">
        <v>466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466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466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466</v>
      </c>
      <c r="E6961" s="2"/>
      <c r="F6961" s="2"/>
      <c r="G6961" s="2"/>
      <c r="H6961" s="2"/>
    </row>
    <row r="6962" spans="2:8">
      <c r="B6962" s="2" t="s">
        <v>7411</v>
      </c>
      <c r="C6962" s="2">
        <v>39</v>
      </c>
      <c r="D6962" s="2" t="s">
        <v>466</v>
      </c>
      <c r="E6962" s="2"/>
      <c r="F6962" s="2"/>
      <c r="G6962" s="2"/>
      <c r="H6962" s="2"/>
    </row>
    <row r="6963" spans="2:8">
      <c r="B6963" s="2" t="s">
        <v>7412</v>
      </c>
      <c r="C6963" s="2">
        <v>38</v>
      </c>
      <c r="D6963" s="2" t="s">
        <v>466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16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10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17</v>
      </c>
      <c r="D6968" s="2" t="s">
        <v>466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466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43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40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39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466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466</v>
      </c>
      <c r="E6985" s="2"/>
      <c r="F6985" s="2"/>
      <c r="G6985" s="2"/>
      <c r="H6985" s="2"/>
    </row>
    <row r="6986" spans="2:8">
      <c r="B6986" s="2" t="s">
        <v>7435</v>
      </c>
      <c r="C6986" s="2">
        <v>35</v>
      </c>
      <c r="D6986" s="2" t="s">
        <v>466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466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466</v>
      </c>
      <c r="E6988" s="2"/>
      <c r="F6988" s="2"/>
      <c r="G6988" s="2"/>
      <c r="H6988" s="2"/>
    </row>
    <row r="6989" spans="2:8">
      <c r="B6989" s="2" t="s">
        <v>7438</v>
      </c>
      <c r="C6989" s="2">
        <v>33</v>
      </c>
      <c r="D6989" s="2" t="s">
        <v>466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466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466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466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466</v>
      </c>
      <c r="E6993" s="2"/>
      <c r="F6993" s="2"/>
      <c r="G6993" s="2"/>
      <c r="H6993" s="2"/>
    </row>
    <row r="6994" spans="2:8">
      <c r="B6994" s="2" t="s">
        <v>7443</v>
      </c>
      <c r="C6994" s="2">
        <v>36</v>
      </c>
      <c r="D6994" s="2" t="s">
        <v>466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466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466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466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466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38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38</v>
      </c>
      <c r="D7020" s="2" t="s">
        <v>466</v>
      </c>
      <c r="E7020" s="2"/>
      <c r="F7020" s="2"/>
      <c r="G7020" s="2"/>
      <c r="H7020" s="2"/>
    </row>
    <row r="7021" spans="2:8">
      <c r="B7021" s="2" t="s">
        <v>7470</v>
      </c>
      <c r="C7021" s="2">
        <v>37</v>
      </c>
      <c r="D7021" s="2" t="s">
        <v>466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46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466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466</v>
      </c>
      <c r="E7027" s="2"/>
      <c r="F7027" s="2"/>
      <c r="G7027" s="2"/>
      <c r="H7027" s="2"/>
    </row>
    <row r="7028" spans="2:8">
      <c r="B7028" s="2" t="s">
        <v>7477</v>
      </c>
      <c r="C7028" s="2">
        <v>26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466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466</v>
      </c>
      <c r="E7030" s="2"/>
      <c r="F7030" s="2"/>
      <c r="G7030" s="2"/>
      <c r="H7030" s="2"/>
    </row>
    <row r="7031" spans="2:8">
      <c r="B7031" s="2" t="s">
        <v>7480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15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9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466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466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466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466</v>
      </c>
      <c r="E7055" s="2"/>
      <c r="F7055" s="2"/>
      <c r="G7055" s="2"/>
      <c r="H7055" s="2"/>
    </row>
    <row r="7056" spans="2:8">
      <c r="B7056" s="2" t="s">
        <v>7505</v>
      </c>
      <c r="C7056" s="2">
        <v>16</v>
      </c>
      <c r="D7056" s="2" t="s">
        <v>466</v>
      </c>
      <c r="E7056" s="2"/>
      <c r="F7056" s="2"/>
      <c r="G7056" s="2"/>
      <c r="H7056" s="2"/>
    </row>
    <row r="7057" spans="2:8">
      <c r="B7057" s="2" t="s">
        <v>7506</v>
      </c>
      <c r="C7057" s="2">
        <v>17</v>
      </c>
      <c r="D7057" s="2" t="s">
        <v>466</v>
      </c>
      <c r="E7057" s="2"/>
      <c r="F7057" s="2"/>
      <c r="G7057" s="2"/>
      <c r="H7057" s="2"/>
    </row>
    <row r="7058" spans="2:8">
      <c r="B7058" s="2" t="s">
        <v>7507</v>
      </c>
      <c r="C7058" s="2">
        <v>17</v>
      </c>
      <c r="D7058" s="2" t="s">
        <v>466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466</v>
      </c>
      <c r="E7059" s="2"/>
      <c r="F7059" s="2"/>
      <c r="G7059" s="2"/>
      <c r="H7059" s="2"/>
    </row>
    <row r="7060" spans="2:8">
      <c r="B7060" s="2" t="s">
        <v>7509</v>
      </c>
      <c r="C7060" s="2">
        <v>16</v>
      </c>
      <c r="D7060" s="2" t="s">
        <v>466</v>
      </c>
      <c r="E7060" s="2"/>
      <c r="F7060" s="2"/>
      <c r="G7060" s="2"/>
      <c r="H7060" s="2"/>
    </row>
    <row r="7061" spans="2:8">
      <c r="B7061" s="2" t="s">
        <v>7510</v>
      </c>
      <c r="C7061" s="2">
        <v>16</v>
      </c>
      <c r="D7061" s="2" t="s">
        <v>466</v>
      </c>
      <c r="E7061" s="2"/>
      <c r="F7061" s="2"/>
      <c r="G7061" s="2"/>
      <c r="H7061" s="2"/>
    </row>
    <row r="7062" spans="2:8">
      <c r="B7062" s="2" t="s">
        <v>7511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17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8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14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466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466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466</v>
      </c>
      <c r="E7098" s="2"/>
      <c r="F7098" s="2"/>
      <c r="G7098" s="2"/>
      <c r="H7098" s="2"/>
    </row>
    <row r="7099" spans="2:8">
      <c r="B7099" s="2" t="s">
        <v>7548</v>
      </c>
      <c r="C7099" s="2">
        <v>18</v>
      </c>
      <c r="D7099" s="2" t="s">
        <v>466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12</v>
      </c>
      <c r="D7101" s="2" t="s">
        <v>466</v>
      </c>
      <c r="E7101" s="2"/>
      <c r="F7101" s="2"/>
      <c r="G7101" s="2"/>
      <c r="H7101" s="2"/>
    </row>
    <row r="7102" spans="2:8">
      <c r="B7102" s="2" t="s">
        <v>7551</v>
      </c>
      <c r="C7102" s="2">
        <v>15</v>
      </c>
      <c r="D7102" s="2" t="s">
        <v>466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466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466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466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466</v>
      </c>
      <c r="E7107" s="2"/>
      <c r="F7107" s="2"/>
      <c r="G7107" s="2"/>
      <c r="H7107" s="2"/>
    </row>
    <row r="7108" spans="2:8">
      <c r="B7108" s="2" t="s">
        <v>7557</v>
      </c>
      <c r="C7108" s="2">
        <v>20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466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466</v>
      </c>
      <c r="E7112" s="2"/>
      <c r="F7112" s="2"/>
      <c r="G7112" s="2"/>
      <c r="H7112" s="2"/>
    </row>
    <row r="7113" spans="2:8">
      <c r="B7113" s="2" t="s">
        <v>7562</v>
      </c>
      <c r="C7113" s="2">
        <v>36</v>
      </c>
      <c r="D7113" s="2" t="s">
        <v>466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466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466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466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466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466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466</v>
      </c>
      <c r="E7119" s="2"/>
      <c r="F7119" s="2"/>
      <c r="G7119" s="2"/>
      <c r="H7119" s="2"/>
    </row>
    <row r="7120" spans="2:8">
      <c r="B7120" s="2" t="s">
        <v>7569</v>
      </c>
      <c r="C7120" s="2">
        <v>54</v>
      </c>
      <c r="D7120" s="2" t="s">
        <v>466</v>
      </c>
      <c r="E7120" s="2"/>
      <c r="F7120" s="2"/>
      <c r="G7120" s="2"/>
      <c r="H7120" s="2"/>
    </row>
    <row r="7121" spans="2:8">
      <c r="B7121" s="2" t="s">
        <v>7570</v>
      </c>
      <c r="C7121" s="2">
        <v>55</v>
      </c>
      <c r="D7121" s="2" t="s">
        <v>466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23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466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466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466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466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466</v>
      </c>
      <c r="E7136" s="2"/>
      <c r="F7136" s="2"/>
      <c r="G7136" s="2"/>
      <c r="H7136" s="2"/>
    </row>
    <row r="7137" spans="2:8">
      <c r="B7137" s="2" t="s">
        <v>7586</v>
      </c>
      <c r="C7137" s="2">
        <v>40</v>
      </c>
      <c r="D7137" s="2" t="s">
        <v>466</v>
      </c>
      <c r="E7137" s="2"/>
      <c r="F7137" s="2"/>
      <c r="G7137" s="2"/>
      <c r="H7137" s="2"/>
    </row>
    <row r="7138" spans="2:8">
      <c r="B7138" s="2" t="s">
        <v>7587</v>
      </c>
      <c r="C7138" s="2">
        <v>39</v>
      </c>
      <c r="D7138" s="2" t="s">
        <v>466</v>
      </c>
      <c r="E7138" s="2"/>
      <c r="F7138" s="2"/>
      <c r="G7138" s="2"/>
      <c r="H7138" s="2"/>
    </row>
    <row r="7139" spans="2:8">
      <c r="B7139" s="2" t="s">
        <v>7588</v>
      </c>
      <c r="C7139" s="2">
        <v>36</v>
      </c>
      <c r="D7139" s="2" t="s">
        <v>466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466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466</v>
      </c>
      <c r="E7143" s="2"/>
      <c r="F7143" s="2"/>
      <c r="G7143" s="2"/>
      <c r="H7143" s="2"/>
    </row>
    <row r="7144" spans="2:8">
      <c r="B7144" s="2" t="s">
        <v>7593</v>
      </c>
      <c r="C7144" s="2">
        <v>20</v>
      </c>
      <c r="D7144" s="2" t="s">
        <v>466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466</v>
      </c>
      <c r="E7145" s="2"/>
      <c r="F7145" s="2"/>
      <c r="G7145" s="2"/>
      <c r="H7145" s="2"/>
    </row>
    <row r="7146" spans="2:8">
      <c r="B7146" s="2" t="s">
        <v>7595</v>
      </c>
      <c r="C7146" s="2">
        <v>25</v>
      </c>
      <c r="D7146" s="2" t="s">
        <v>466</v>
      </c>
      <c r="E7146" s="2"/>
      <c r="F7146" s="2"/>
      <c r="G7146" s="2"/>
      <c r="H7146" s="2"/>
    </row>
    <row r="7147" spans="2:8">
      <c r="B7147" s="2" t="s">
        <v>7596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466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466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466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466</v>
      </c>
      <c r="E7172" s="2"/>
      <c r="F7172" s="2"/>
      <c r="G7172" s="2"/>
      <c r="H7172" s="2"/>
    </row>
    <row r="7173" spans="2:8">
      <c r="B7173" s="2" t="s">
        <v>7622</v>
      </c>
      <c r="C7173" s="2">
        <v>17</v>
      </c>
      <c r="D7173" s="2" t="s">
        <v>466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9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466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466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466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466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466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466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466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24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21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466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466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466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21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466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466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466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466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466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466</v>
      </c>
      <c r="E7221" s="2"/>
      <c r="F7221" s="2"/>
      <c r="G7221" s="2"/>
      <c r="H7221" s="2"/>
    </row>
    <row r="7222" spans="2:8">
      <c r="B7222" s="2" t="s">
        <v>7671</v>
      </c>
      <c r="C7222" s="2">
        <v>26</v>
      </c>
      <c r="D7222" s="2" t="s">
        <v>466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466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466</v>
      </c>
      <c r="E7227" s="2"/>
      <c r="F7227" s="2"/>
      <c r="G7227" s="2"/>
      <c r="H7227" s="2"/>
    </row>
    <row r="7228" spans="2:8">
      <c r="B7228" s="2" t="s">
        <v>7677</v>
      </c>
      <c r="C7228" s="2">
        <v>26</v>
      </c>
      <c r="D7228" s="2" t="s">
        <v>466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466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466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466</v>
      </c>
      <c r="E7231" s="2"/>
      <c r="F7231" s="2"/>
      <c r="G7231" s="2"/>
      <c r="H7231" s="2"/>
    </row>
    <row r="7232" spans="2:8">
      <c r="B7232" s="2" t="s">
        <v>7681</v>
      </c>
      <c r="C7232" s="2">
        <v>36</v>
      </c>
      <c r="D7232" s="2" t="s">
        <v>466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466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466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466</v>
      </c>
      <c r="E7235" s="2"/>
      <c r="F7235" s="2"/>
      <c r="G7235" s="2"/>
      <c r="H7235" s="2"/>
    </row>
    <row r="7236" spans="2:8">
      <c r="B7236" s="2" t="s">
        <v>7685</v>
      </c>
      <c r="C7236" s="2">
        <v>41</v>
      </c>
      <c r="D7236" s="2" t="s">
        <v>466</v>
      </c>
      <c r="E7236" s="2"/>
      <c r="F7236" s="2"/>
      <c r="G7236" s="2"/>
      <c r="H7236" s="2"/>
    </row>
    <row r="7237" spans="2:8">
      <c r="B7237" s="2" t="s">
        <v>7686</v>
      </c>
      <c r="C7237" s="2">
        <v>42</v>
      </c>
      <c r="D7237" s="2" t="s">
        <v>466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466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466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466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466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466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466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40</v>
      </c>
      <c r="D7263" s="2" t="s">
        <v>466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47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43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466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466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466</v>
      </c>
      <c r="E7279" s="2"/>
      <c r="F7279" s="2"/>
      <c r="G7279" s="2"/>
      <c r="H7279" s="2"/>
    </row>
    <row r="7280" spans="2:8">
      <c r="B7280" s="2" t="s">
        <v>7729</v>
      </c>
      <c r="C7280" s="2">
        <v>20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466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466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466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466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466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466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466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466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466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466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466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466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466</v>
      </c>
      <c r="E7305" s="2"/>
      <c r="F7305" s="2"/>
      <c r="G7305" s="2"/>
      <c r="H7305" s="2"/>
    </row>
    <row r="7306" spans="2:8">
      <c r="B7306" s="2" t="s">
        <v>7755</v>
      </c>
      <c r="C7306" s="2">
        <v>37</v>
      </c>
      <c r="D7306" s="2" t="s">
        <v>466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466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466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466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466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466</v>
      </c>
      <c r="E7311" s="2"/>
      <c r="F7311" s="2"/>
      <c r="G7311" s="2"/>
      <c r="H7311" s="2"/>
    </row>
    <row r="7312" spans="2:8">
      <c r="B7312" s="2" t="s">
        <v>7761</v>
      </c>
      <c r="C7312" s="2">
        <v>46</v>
      </c>
      <c r="D7312" s="2" t="s">
        <v>466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466</v>
      </c>
      <c r="E7316" s="2"/>
      <c r="F7316" s="2"/>
      <c r="G7316" s="2"/>
      <c r="H7316" s="2"/>
    </row>
    <row r="7317" spans="2:8">
      <c r="B7317" s="2" t="s">
        <v>7766</v>
      </c>
      <c r="C7317" s="2">
        <v>34</v>
      </c>
      <c r="D7317" s="2" t="s">
        <v>466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466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466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466</v>
      </c>
      <c r="E7320" s="2"/>
      <c r="F7320" s="2"/>
      <c r="G7320" s="2"/>
      <c r="H7320" s="2"/>
    </row>
    <row r="7321" spans="2:8">
      <c r="B7321" s="2" t="s">
        <v>7770</v>
      </c>
      <c r="C7321" s="2">
        <v>37</v>
      </c>
      <c r="D7321" s="2" t="s">
        <v>466</v>
      </c>
      <c r="E7321" s="2"/>
      <c r="F7321" s="2"/>
      <c r="G7321" s="2"/>
      <c r="H7321" s="2"/>
    </row>
    <row r="7322" spans="2:8">
      <c r="B7322" s="2" t="s">
        <v>7771</v>
      </c>
      <c r="C7322" s="2">
        <v>38</v>
      </c>
      <c r="D7322" s="2" t="s">
        <v>466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466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466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466</v>
      </c>
      <c r="E7325" s="2"/>
      <c r="F7325" s="2"/>
      <c r="G7325" s="2"/>
      <c r="H7325" s="2"/>
    </row>
    <row r="7326" spans="2:8">
      <c r="B7326" s="2" t="s">
        <v>7775</v>
      </c>
      <c r="C7326" s="2">
        <v>42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38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40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40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35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33</v>
      </c>
      <c r="D7334" s="2" t="s">
        <v>466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466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466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466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466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466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466</v>
      </c>
      <c r="E7344" s="2"/>
      <c r="F7344" s="2"/>
      <c r="G7344" s="2"/>
      <c r="H7344" s="2"/>
    </row>
    <row r="7345" spans="2:8">
      <c r="B7345" s="2" t="s">
        <v>7794</v>
      </c>
      <c r="C7345" s="2">
        <v>34</v>
      </c>
      <c r="D7345" s="2" t="s">
        <v>466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466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466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466</v>
      </c>
      <c r="E7348" s="2"/>
      <c r="F7348" s="2"/>
      <c r="G7348" s="2"/>
      <c r="H7348" s="2"/>
    </row>
    <row r="7349" spans="2:8">
      <c r="B7349" s="2" t="s">
        <v>7798</v>
      </c>
      <c r="C7349" s="2">
        <v>35</v>
      </c>
      <c r="D7349" s="2" t="s">
        <v>466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466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466</v>
      </c>
      <c r="E7351" s="2"/>
      <c r="F7351" s="2"/>
      <c r="G7351" s="2"/>
      <c r="H7351" s="2"/>
    </row>
    <row r="7352" spans="2:8">
      <c r="B7352" s="2" t="s">
        <v>7801</v>
      </c>
      <c r="C7352" s="2">
        <v>12</v>
      </c>
      <c r="D7352" s="2" t="s">
        <v>466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466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466</v>
      </c>
      <c r="E7354" s="2"/>
      <c r="F7354" s="2"/>
      <c r="G7354" s="2"/>
      <c r="H7354" s="2"/>
    </row>
    <row r="7355" spans="2:8">
      <c r="B7355" s="2" t="s">
        <v>7804</v>
      </c>
      <c r="C7355" s="2">
        <v>36</v>
      </c>
      <c r="D7355" s="2" t="s">
        <v>466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466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466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466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466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466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466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466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466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466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466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466</v>
      </c>
      <c r="E7374" s="2"/>
      <c r="F7374" s="2"/>
      <c r="G7374" s="2"/>
      <c r="H7374" s="2"/>
    </row>
    <row r="7375" spans="2:8">
      <c r="B7375" s="2" t="s">
        <v>7824</v>
      </c>
      <c r="C7375" s="2">
        <v>37</v>
      </c>
      <c r="D7375" s="2" t="s">
        <v>466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466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466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466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466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466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466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466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466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466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466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466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466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466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466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466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466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466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466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466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36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466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466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466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466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466</v>
      </c>
      <c r="E7402" s="2"/>
      <c r="F7402" s="2"/>
      <c r="G7402" s="2"/>
      <c r="H7402" s="2"/>
    </row>
    <row r="7403" spans="2:8">
      <c r="B7403" s="2" t="s">
        <v>7852</v>
      </c>
      <c r="C7403" s="2">
        <v>35</v>
      </c>
      <c r="D7403" s="2" t="s">
        <v>466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466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466</v>
      </c>
      <c r="E7405" s="2"/>
      <c r="F7405" s="2"/>
      <c r="G7405" s="2"/>
      <c r="H7405" s="2"/>
    </row>
    <row r="7406" spans="2:8">
      <c r="B7406" s="2" t="s">
        <v>7855</v>
      </c>
      <c r="C7406" s="2">
        <v>40</v>
      </c>
      <c r="D7406" s="2" t="s">
        <v>466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466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466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466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466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466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466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466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466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466</v>
      </c>
      <c r="E7415" s="2"/>
      <c r="F7415" s="2"/>
      <c r="G7415" s="2"/>
      <c r="H7415" s="2"/>
    </row>
    <row r="7416" spans="2:8">
      <c r="B7416" s="2" t="s">
        <v>7865</v>
      </c>
      <c r="C7416" s="2">
        <v>23</v>
      </c>
      <c r="D7416" s="2" t="s">
        <v>466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8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466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466</v>
      </c>
      <c r="E7424" s="2"/>
      <c r="F7424" s="2"/>
      <c r="G7424" s="2"/>
      <c r="H7424" s="2"/>
    </row>
    <row r="7425" spans="2:8">
      <c r="B7425" s="2" t="s">
        <v>7874</v>
      </c>
      <c r="C7425" s="2">
        <v>18</v>
      </c>
      <c r="D7425" s="2" t="s">
        <v>466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466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466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466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466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466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466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466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466</v>
      </c>
      <c r="E7433" s="2"/>
      <c r="F7433" s="2"/>
      <c r="G7433" s="2"/>
      <c r="H7433" s="2"/>
    </row>
    <row r="7434" spans="2:8">
      <c r="B7434" s="2" t="s">
        <v>7883</v>
      </c>
      <c r="C7434" s="2">
        <v>31</v>
      </c>
      <c r="D7434" s="2" t="s">
        <v>466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466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44</v>
      </c>
      <c r="D7438" s="2" t="s">
        <v>466</v>
      </c>
      <c r="E7438" s="2"/>
      <c r="F7438" s="2"/>
      <c r="G7438" s="2"/>
      <c r="H7438" s="2"/>
    </row>
    <row r="7439" spans="2:8">
      <c r="B7439" s="2" t="s">
        <v>7888</v>
      </c>
      <c r="C7439" s="2">
        <v>40</v>
      </c>
      <c r="D7439" s="2" t="s">
        <v>466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18</v>
      </c>
      <c r="D7445" s="2" t="s">
        <v>466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466</v>
      </c>
      <c r="E7446" s="2"/>
      <c r="F7446" s="2"/>
      <c r="G7446" s="2"/>
      <c r="H7446" s="2"/>
    </row>
    <row r="7447" spans="2:8">
      <c r="B7447" s="2" t="s">
        <v>7896</v>
      </c>
      <c r="C7447" s="2">
        <v>19</v>
      </c>
      <c r="D7447" s="2" t="s">
        <v>466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466</v>
      </c>
      <c r="E7448" s="2"/>
      <c r="F7448" s="2"/>
      <c r="G7448" s="2"/>
      <c r="H7448" s="2"/>
    </row>
    <row r="7449" spans="2:8">
      <c r="B7449" s="2" t="s">
        <v>7898</v>
      </c>
      <c r="C7449" s="2">
        <v>37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36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38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466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466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466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466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466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466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466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466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466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466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466</v>
      </c>
      <c r="E7468" s="2"/>
      <c r="F7468" s="2"/>
      <c r="G7468" s="2"/>
      <c r="H7468" s="2"/>
    </row>
    <row r="7469" spans="2:8">
      <c r="B7469" s="2" t="s">
        <v>7918</v>
      </c>
      <c r="C7469" s="2">
        <v>35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466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466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466</v>
      </c>
      <c r="E7473" s="2"/>
      <c r="F7473" s="2"/>
      <c r="G7473" s="2"/>
      <c r="H7473" s="2"/>
    </row>
    <row r="7474" spans="2:8">
      <c r="B7474" s="2" t="s">
        <v>7923</v>
      </c>
      <c r="C7474" s="2">
        <v>38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41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39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24</v>
      </c>
      <c r="D7480" s="2" t="s">
        <v>466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44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44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44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466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466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466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466</v>
      </c>
      <c r="E7496" s="2"/>
      <c r="F7496" s="2"/>
      <c r="G7496" s="2"/>
      <c r="H7496" s="2"/>
    </row>
    <row r="7497" spans="2:8">
      <c r="B7497" s="2" t="s">
        <v>7946</v>
      </c>
      <c r="C7497" s="2">
        <v>40</v>
      </c>
      <c r="D7497" s="2" t="s">
        <v>466</v>
      </c>
      <c r="E7497" s="2"/>
      <c r="F7497" s="2"/>
      <c r="G7497" s="2"/>
      <c r="H7497" s="2"/>
    </row>
    <row r="7498" spans="2:8">
      <c r="B7498" s="2" t="s">
        <v>7947</v>
      </c>
      <c r="C7498" s="2">
        <v>40</v>
      </c>
      <c r="D7498" s="2" t="s">
        <v>466</v>
      </c>
      <c r="E7498" s="2"/>
      <c r="F7498" s="2"/>
      <c r="G7498" s="2"/>
      <c r="H7498" s="2"/>
    </row>
    <row r="7499" spans="2:8">
      <c r="B7499" s="2" t="s">
        <v>7948</v>
      </c>
      <c r="C7499" s="2">
        <v>39</v>
      </c>
      <c r="D7499" s="2" t="s">
        <v>466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39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466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466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466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466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466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466</v>
      </c>
      <c r="E7515" s="2"/>
      <c r="F7515" s="2"/>
      <c r="G7515" s="2"/>
      <c r="H7515" s="2"/>
    </row>
    <row r="7516" spans="2:8">
      <c r="B7516" s="2" t="s">
        <v>7965</v>
      </c>
      <c r="C7516" s="2">
        <v>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466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466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466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466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466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466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466</v>
      </c>
      <c r="E7528" s="2"/>
      <c r="F7528" s="2"/>
      <c r="G7528" s="2"/>
      <c r="H7528" s="2"/>
    </row>
    <row r="7529" spans="2:8">
      <c r="B7529" s="2" t="s">
        <v>7978</v>
      </c>
      <c r="C7529" s="2">
        <v>21</v>
      </c>
      <c r="D7529" s="2" t="s">
        <v>466</v>
      </c>
      <c r="E7529" s="2"/>
      <c r="F7529" s="2"/>
      <c r="G7529" s="2"/>
      <c r="H7529" s="2"/>
    </row>
    <row r="7530" spans="2:8">
      <c r="B7530" s="2" t="s">
        <v>7979</v>
      </c>
      <c r="C7530" s="2">
        <v>21</v>
      </c>
      <c r="D7530" s="2" t="s">
        <v>466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466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466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466</v>
      </c>
      <c r="E7533" s="2"/>
      <c r="F7533" s="2"/>
      <c r="G7533" s="2"/>
      <c r="H7533" s="2"/>
    </row>
    <row r="7534" spans="2:8">
      <c r="B7534" s="2" t="s">
        <v>7983</v>
      </c>
      <c r="C7534" s="2">
        <v>31</v>
      </c>
      <c r="D7534" s="2" t="s">
        <v>466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466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17</v>
      </c>
      <c r="D7540" s="2" t="s">
        <v>466</v>
      </c>
      <c r="E7540" s="2"/>
      <c r="F7540" s="2"/>
      <c r="G7540" s="2"/>
      <c r="H7540" s="2"/>
    </row>
    <row r="7541" spans="2:8">
      <c r="B7541" s="2" t="s">
        <v>7990</v>
      </c>
      <c r="C7541" s="2">
        <v>18</v>
      </c>
      <c r="D7541" s="2" t="s">
        <v>466</v>
      </c>
      <c r="E7541" s="2"/>
      <c r="F7541" s="2"/>
      <c r="G7541" s="2"/>
      <c r="H7541" s="2"/>
    </row>
    <row r="7542" spans="2:8">
      <c r="B7542" s="2" t="s">
        <v>7991</v>
      </c>
      <c r="C7542" s="2">
        <v>18</v>
      </c>
      <c r="D7542" s="2" t="s">
        <v>466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466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466</v>
      </c>
      <c r="E7544" s="2"/>
      <c r="F7544" s="2"/>
      <c r="G7544" s="2"/>
      <c r="H7544" s="2"/>
    </row>
    <row r="7545" spans="2:8">
      <c r="B7545" s="2" t="s">
        <v>7994</v>
      </c>
      <c r="C7545" s="2">
        <v>20</v>
      </c>
      <c r="D7545" s="2" t="s">
        <v>466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466</v>
      </c>
      <c r="E7546" s="2"/>
      <c r="F7546" s="2"/>
      <c r="G7546" s="2"/>
      <c r="H7546" s="2"/>
    </row>
    <row r="7547" spans="2:8">
      <c r="B7547" s="2" t="s">
        <v>7996</v>
      </c>
      <c r="C7547" s="2">
        <v>20</v>
      </c>
      <c r="D7547" s="2" t="s">
        <v>466</v>
      </c>
      <c r="E7547" s="2"/>
      <c r="F7547" s="2"/>
      <c r="G7547" s="2"/>
      <c r="H7547" s="2"/>
    </row>
    <row r="7548" spans="2:8">
      <c r="B7548" s="2" t="s">
        <v>7997</v>
      </c>
      <c r="C7548" s="2">
        <v>21</v>
      </c>
      <c r="D7548" s="2" t="s">
        <v>466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466</v>
      </c>
      <c r="E7549" s="2"/>
      <c r="F7549" s="2"/>
      <c r="G7549" s="2"/>
      <c r="H7549" s="2"/>
    </row>
    <row r="7550" spans="2:8">
      <c r="B7550" s="2" t="s">
        <v>7999</v>
      </c>
      <c r="C7550" s="2">
        <v>22</v>
      </c>
      <c r="D7550" s="2" t="s">
        <v>466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466</v>
      </c>
      <c r="E7551" s="2"/>
      <c r="F7551" s="2"/>
      <c r="G7551" s="2"/>
      <c r="H7551" s="2"/>
    </row>
    <row r="7552" spans="2:8">
      <c r="B7552" s="2" t="s">
        <v>8001</v>
      </c>
      <c r="C7552" s="2">
        <v>23</v>
      </c>
      <c r="D7552" s="2" t="s">
        <v>466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466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466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466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13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15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15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35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466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466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466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466</v>
      </c>
      <c r="E7592" s="2"/>
      <c r="F7592" s="2"/>
      <c r="G7592" s="2"/>
      <c r="H7592" s="2"/>
    </row>
    <row r="7593" spans="2:8">
      <c r="B7593" s="2" t="s">
        <v>8042</v>
      </c>
      <c r="C7593" s="2">
        <v>35</v>
      </c>
      <c r="D7593" s="2" t="s">
        <v>466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466</v>
      </c>
      <c r="E7594" s="2"/>
      <c r="F7594" s="2"/>
      <c r="G7594" s="2"/>
      <c r="H7594" s="2"/>
    </row>
    <row r="7595" spans="2:8">
      <c r="B7595" s="2" t="s">
        <v>8044</v>
      </c>
      <c r="C7595" s="2">
        <v>35</v>
      </c>
      <c r="D7595" s="2" t="s">
        <v>466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466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466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466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466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466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466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466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466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466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466</v>
      </c>
      <c r="E7609" s="2"/>
      <c r="F7609" s="2"/>
      <c r="G7609" s="2"/>
      <c r="H7609" s="2"/>
    </row>
    <row r="7610" spans="2:8">
      <c r="B7610" s="2" t="s">
        <v>8059</v>
      </c>
      <c r="C7610" s="2">
        <v>37</v>
      </c>
      <c r="D7610" s="2" t="s">
        <v>466</v>
      </c>
      <c r="E7610" s="2"/>
      <c r="F7610" s="2"/>
      <c r="G7610" s="2"/>
      <c r="H7610" s="2"/>
    </row>
    <row r="7611" spans="2:8">
      <c r="B7611" s="2" t="s">
        <v>8060</v>
      </c>
      <c r="C7611" s="2">
        <v>38</v>
      </c>
      <c r="D7611" s="2" t="s">
        <v>466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466</v>
      </c>
      <c r="E7612" s="2"/>
      <c r="F7612" s="2"/>
      <c r="G7612" s="2"/>
      <c r="H7612" s="2"/>
    </row>
    <row r="7613" spans="2:8">
      <c r="B7613" s="2" t="s">
        <v>8062</v>
      </c>
      <c r="C7613" s="2">
        <v>17</v>
      </c>
      <c r="D7613" s="2" t="s">
        <v>466</v>
      </c>
      <c r="E7613" s="2"/>
      <c r="F7613" s="2"/>
      <c r="G7613" s="2"/>
      <c r="H7613" s="2"/>
    </row>
    <row r="7614" spans="2:8">
      <c r="B7614" s="2" t="s">
        <v>8063</v>
      </c>
      <c r="C7614" s="2">
        <v>18</v>
      </c>
      <c r="D7614" s="2" t="s">
        <v>466</v>
      </c>
      <c r="E7614" s="2"/>
      <c r="F7614" s="2"/>
      <c r="G7614" s="2"/>
      <c r="H7614" s="2"/>
    </row>
    <row r="7615" spans="2:8">
      <c r="B7615" s="2" t="s">
        <v>8064</v>
      </c>
      <c r="C7615" s="2">
        <v>19</v>
      </c>
      <c r="D7615" s="2" t="s">
        <v>466</v>
      </c>
      <c r="E7615" s="2"/>
      <c r="F7615" s="2"/>
      <c r="G7615" s="2"/>
      <c r="H7615" s="2"/>
    </row>
    <row r="7616" spans="2:8">
      <c r="B7616" s="2" t="s">
        <v>8065</v>
      </c>
      <c r="C7616" s="2">
        <v>18</v>
      </c>
      <c r="D7616" s="2" t="s">
        <v>466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466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466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466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466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466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466</v>
      </c>
      <c r="E7626" s="2"/>
      <c r="F7626" s="2"/>
      <c r="G7626" s="2"/>
      <c r="H7626" s="2"/>
    </row>
    <row r="7627" spans="2:8">
      <c r="B7627" s="2" t="s">
        <v>8076</v>
      </c>
      <c r="C7627" s="2">
        <v>38</v>
      </c>
      <c r="D7627" s="2" t="s">
        <v>466</v>
      </c>
      <c r="E7627" s="2"/>
      <c r="F7627" s="2"/>
      <c r="G7627" s="2"/>
      <c r="H7627" s="2"/>
    </row>
    <row r="7628" spans="2:8">
      <c r="B7628" s="2" t="s">
        <v>8077</v>
      </c>
      <c r="C7628" s="2">
        <v>38</v>
      </c>
      <c r="D7628" s="2" t="s">
        <v>466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466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466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466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466</v>
      </c>
      <c r="E7636" s="2"/>
      <c r="F7636" s="2"/>
      <c r="G7636" s="2"/>
      <c r="H7636" s="2"/>
    </row>
    <row r="7637" spans="2:8">
      <c r="B7637" s="2" t="s">
        <v>8086</v>
      </c>
      <c r="C7637" s="2">
        <v>15</v>
      </c>
      <c r="D7637" s="2" t="s">
        <v>466</v>
      </c>
      <c r="E7637" s="2"/>
      <c r="F7637" s="2"/>
      <c r="G7637" s="2"/>
      <c r="H7637" s="2"/>
    </row>
    <row r="7638" spans="2:8">
      <c r="B7638" s="2" t="s">
        <v>8087</v>
      </c>
      <c r="C7638" s="2">
        <v>16</v>
      </c>
      <c r="D7638" s="2" t="s">
        <v>466</v>
      </c>
      <c r="E7638" s="2"/>
      <c r="F7638" s="2"/>
      <c r="G7638" s="2"/>
      <c r="H7638" s="2"/>
    </row>
    <row r="7639" spans="2:8">
      <c r="B7639" s="2" t="s">
        <v>8088</v>
      </c>
      <c r="C7639" s="2">
        <v>16</v>
      </c>
      <c r="D7639" s="2" t="s">
        <v>466</v>
      </c>
      <c r="E7639" s="2"/>
      <c r="F7639" s="2"/>
      <c r="G7639" s="2"/>
      <c r="H7639" s="2"/>
    </row>
    <row r="7640" spans="2:8">
      <c r="B7640" s="2" t="s">
        <v>8089</v>
      </c>
      <c r="C7640" s="2">
        <v>17</v>
      </c>
      <c r="D7640" s="2" t="s">
        <v>466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26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24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466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466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466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50</v>
      </c>
      <c r="D7652" s="2" t="s">
        <v>466</v>
      </c>
      <c r="E7652" s="2"/>
      <c r="F7652" s="2"/>
      <c r="G7652" s="2"/>
      <c r="H7652" s="2"/>
    </row>
    <row r="7653" spans="2:8">
      <c r="B7653" s="2" t="s">
        <v>8102</v>
      </c>
      <c r="C7653" s="2">
        <v>50</v>
      </c>
      <c r="D7653" s="2" t="s">
        <v>466</v>
      </c>
      <c r="E7653" s="2"/>
      <c r="F7653" s="2"/>
      <c r="G7653" s="2"/>
      <c r="H7653" s="2"/>
    </row>
    <row r="7654" spans="2:8">
      <c r="B7654" s="2" t="s">
        <v>8103</v>
      </c>
      <c r="C7654" s="2">
        <v>51</v>
      </c>
      <c r="D7654" s="2" t="s">
        <v>466</v>
      </c>
      <c r="E7654" s="2"/>
      <c r="F7654" s="2"/>
      <c r="G7654" s="2"/>
      <c r="H7654" s="2"/>
    </row>
    <row r="7655" spans="2:8">
      <c r="B7655" s="2" t="s">
        <v>8104</v>
      </c>
      <c r="C7655" s="2">
        <v>50</v>
      </c>
      <c r="D7655" s="2" t="s">
        <v>466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39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14</v>
      </c>
      <c r="D7662" s="2" t="s">
        <v>466</v>
      </c>
      <c r="E7662" s="2"/>
      <c r="F7662" s="2"/>
      <c r="G7662" s="2"/>
      <c r="H7662" s="2"/>
    </row>
    <row r="7663" spans="2:8">
      <c r="B7663" s="2" t="s">
        <v>8112</v>
      </c>
      <c r="C7663" s="2">
        <v>14</v>
      </c>
      <c r="D7663" s="2" t="s">
        <v>466</v>
      </c>
      <c r="E7663" s="2"/>
      <c r="F7663" s="2"/>
      <c r="G7663" s="2"/>
      <c r="H7663" s="2"/>
    </row>
    <row r="7664" spans="2:8">
      <c r="B7664" s="2" t="s">
        <v>8113</v>
      </c>
      <c r="C7664" s="2">
        <v>14</v>
      </c>
      <c r="D7664" s="2" t="s">
        <v>466</v>
      </c>
      <c r="E7664" s="2"/>
      <c r="F7664" s="2"/>
      <c r="G7664" s="2"/>
      <c r="H7664" s="2"/>
    </row>
    <row r="7665" spans="2:8">
      <c r="B7665" s="2" t="s">
        <v>8114</v>
      </c>
      <c r="C7665" s="2">
        <v>14</v>
      </c>
      <c r="D7665" s="2" t="s">
        <v>466</v>
      </c>
      <c r="E7665" s="2"/>
      <c r="F7665" s="2"/>
      <c r="G7665" s="2"/>
      <c r="H7665" s="2"/>
    </row>
    <row r="7666" spans="2:8">
      <c r="B7666" s="2" t="s">
        <v>8115</v>
      </c>
      <c r="C7666" s="2">
        <v>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9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466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466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466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466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466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466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466</v>
      </c>
      <c r="E7683" s="2"/>
      <c r="F7683" s="2"/>
      <c r="G7683" s="2"/>
      <c r="H7683" s="2"/>
    </row>
    <row r="7684" spans="2:8">
      <c r="B7684" s="2" t="s">
        <v>8133</v>
      </c>
      <c r="C7684" s="2">
        <v>35</v>
      </c>
      <c r="D7684" s="2" t="s">
        <v>466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466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466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466</v>
      </c>
      <c r="E7687" s="2"/>
      <c r="F7687" s="2"/>
      <c r="G7687" s="2"/>
      <c r="H7687" s="2"/>
    </row>
    <row r="7688" spans="2:8">
      <c r="B7688" s="2" t="s">
        <v>8137</v>
      </c>
      <c r="C7688" s="2">
        <v>35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42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44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40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17</v>
      </c>
      <c r="D7697" s="2" t="s">
        <v>466</v>
      </c>
      <c r="E7697" s="2"/>
      <c r="F7697" s="2"/>
      <c r="G7697" s="2"/>
      <c r="H7697" s="2"/>
    </row>
    <row r="7698" spans="2:8">
      <c r="B7698" s="2" t="s">
        <v>8147</v>
      </c>
      <c r="C7698" s="2">
        <v>18</v>
      </c>
      <c r="D7698" s="2" t="s">
        <v>466</v>
      </c>
      <c r="E7698" s="2"/>
      <c r="F7698" s="2"/>
      <c r="G7698" s="2"/>
      <c r="H7698" s="2"/>
    </row>
    <row r="7699" spans="2:8">
      <c r="B7699" s="2" t="s">
        <v>8148</v>
      </c>
      <c r="C7699" s="2">
        <v>17</v>
      </c>
      <c r="D7699" s="2" t="s">
        <v>466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19</v>
      </c>
      <c r="D7703" s="2" t="s">
        <v>466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466</v>
      </c>
      <c r="E7704" s="2"/>
      <c r="F7704" s="2"/>
      <c r="G7704" s="2"/>
      <c r="H7704" s="2"/>
    </row>
    <row r="7705" spans="2:8">
      <c r="B7705" s="2" t="s">
        <v>8154</v>
      </c>
      <c r="C7705" s="2">
        <v>20</v>
      </c>
      <c r="D7705" s="2" t="s">
        <v>466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466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466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466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466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466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466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466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466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466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466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466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466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466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466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466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466</v>
      </c>
      <c r="E7721" s="2"/>
      <c r="F7721" s="2"/>
      <c r="G7721" s="2"/>
      <c r="H7721" s="2"/>
    </row>
    <row r="7722" spans="2:8">
      <c r="B7722" s="2" t="s">
        <v>8171</v>
      </c>
      <c r="C7722" s="2">
        <v>41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39</v>
      </c>
      <c r="D7723" s="2" t="s">
        <v>466</v>
      </c>
      <c r="E7723" s="2"/>
      <c r="F7723" s="2"/>
      <c r="G7723" s="2"/>
      <c r="H7723" s="2"/>
    </row>
    <row r="7724" spans="2:8">
      <c r="B7724" s="2" t="s">
        <v>8173</v>
      </c>
      <c r="C7724" s="2">
        <v>13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14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12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13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466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466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466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466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466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466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466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466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466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466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466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466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466</v>
      </c>
      <c r="E7740" s="2"/>
      <c r="F7740" s="2"/>
      <c r="G7740" s="2"/>
      <c r="H7740" s="2"/>
    </row>
    <row r="7741" spans="2:8">
      <c r="B7741" s="2" t="s">
        <v>8190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466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466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466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466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466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466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466</v>
      </c>
      <c r="E7755" s="2"/>
      <c r="F7755" s="2"/>
      <c r="G7755" s="2"/>
      <c r="H7755" s="2"/>
    </row>
    <row r="7756" spans="2:8">
      <c r="B7756" s="2" t="s">
        <v>8205</v>
      </c>
      <c r="C7756" s="2">
        <v>13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466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466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10</v>
      </c>
      <c r="D7760" s="2" t="s">
        <v>466</v>
      </c>
      <c r="E7760" s="2"/>
      <c r="F7760" s="2"/>
      <c r="G7760" s="2"/>
      <c r="H7760" s="2"/>
    </row>
    <row r="7761" spans="2:8">
      <c r="B7761" s="2" t="s">
        <v>8210</v>
      </c>
      <c r="C7761" s="2">
        <v>15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38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37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16</v>
      </c>
      <c r="D7772" s="2" t="s">
        <v>466</v>
      </c>
      <c r="E7772" s="2"/>
      <c r="F7772" s="2"/>
      <c r="G7772" s="2"/>
      <c r="H7772" s="2"/>
    </row>
    <row r="7773" spans="2:8">
      <c r="B7773" s="2" t="s">
        <v>8222</v>
      </c>
      <c r="C7773" s="2">
        <v>17</v>
      </c>
      <c r="D7773" s="2" t="s">
        <v>466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466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466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466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466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466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466</v>
      </c>
      <c r="E7792" s="2"/>
      <c r="F7792" s="2"/>
      <c r="G7792" s="2"/>
      <c r="H7792" s="2"/>
    </row>
    <row r="7793" spans="2:8">
      <c r="B7793" s="2" t="s">
        <v>8242</v>
      </c>
      <c r="C7793" s="2">
        <v>23</v>
      </c>
      <c r="D7793" s="2" t="s">
        <v>466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43</v>
      </c>
      <c r="D7804" s="2" t="s">
        <v>466</v>
      </c>
      <c r="E7804" s="2"/>
      <c r="F7804" s="2"/>
      <c r="G7804" s="2"/>
      <c r="H7804" s="2"/>
    </row>
    <row r="7805" spans="2:8">
      <c r="B7805" s="2" t="s">
        <v>8254</v>
      </c>
      <c r="C7805" s="2">
        <v>43</v>
      </c>
      <c r="D7805" s="2" t="s">
        <v>466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43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44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23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466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10</v>
      </c>
      <c r="D7823" s="2" t="s">
        <v>466</v>
      </c>
      <c r="E7823" s="2"/>
      <c r="F7823" s="2"/>
      <c r="G7823" s="2"/>
      <c r="H7823" s="2"/>
    </row>
    <row r="7824" spans="2:8">
      <c r="B7824" s="2" t="s">
        <v>8273</v>
      </c>
      <c r="C7824" s="2">
        <v>12</v>
      </c>
      <c r="D7824" s="2" t="s">
        <v>466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466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466</v>
      </c>
      <c r="E7826" s="2"/>
      <c r="F7826" s="2"/>
      <c r="G7826" s="2"/>
      <c r="H7826" s="2"/>
    </row>
    <row r="7827" spans="2:8">
      <c r="B7827" s="2" t="s">
        <v>8276</v>
      </c>
      <c r="C7827" s="2">
        <v>44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44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42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466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466</v>
      </c>
      <c r="E7835" s="2"/>
      <c r="F7835" s="2"/>
      <c r="G7835" s="2"/>
      <c r="H7835" s="2"/>
    </row>
    <row r="7836" spans="2:8">
      <c r="B7836" s="2" t="s">
        <v>8285</v>
      </c>
      <c r="C7836" s="2">
        <v>39</v>
      </c>
      <c r="D7836" s="2" t="s">
        <v>466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466</v>
      </c>
      <c r="E7837" s="2"/>
      <c r="F7837" s="2"/>
      <c r="G7837" s="2"/>
      <c r="H7837" s="2"/>
    </row>
    <row r="7838" spans="2:8">
      <c r="B7838" s="2" t="s">
        <v>8287</v>
      </c>
      <c r="C7838" s="2">
        <v>40</v>
      </c>
      <c r="D7838" s="2" t="s">
        <v>466</v>
      </c>
      <c r="E7838" s="2"/>
      <c r="F7838" s="2"/>
      <c r="G7838" s="2"/>
      <c r="H7838" s="2"/>
    </row>
    <row r="7839" spans="2:8">
      <c r="B7839" s="2" t="s">
        <v>8288</v>
      </c>
      <c r="C7839" s="2">
        <v>38</v>
      </c>
      <c r="D7839" s="2" t="s">
        <v>466</v>
      </c>
      <c r="E7839" s="2"/>
      <c r="F7839" s="2"/>
      <c r="G7839" s="2"/>
      <c r="H7839" s="2"/>
    </row>
    <row r="7840" spans="2:8">
      <c r="B7840" s="2" t="s">
        <v>8289</v>
      </c>
      <c r="C7840" s="2">
        <v>55</v>
      </c>
      <c r="D7840" s="2" t="s">
        <v>466</v>
      </c>
      <c r="E7840" s="2"/>
      <c r="F7840" s="2"/>
      <c r="G7840" s="2"/>
      <c r="H7840" s="2"/>
    </row>
    <row r="7841" spans="2:8">
      <c r="B7841" s="2" t="s">
        <v>8290</v>
      </c>
      <c r="C7841" s="2">
        <v>54</v>
      </c>
      <c r="D7841" s="2" t="s">
        <v>466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37</v>
      </c>
      <c r="D7847" s="2" t="s">
        <v>466</v>
      </c>
      <c r="E7847" s="2"/>
      <c r="F7847" s="2"/>
      <c r="G7847" s="2"/>
      <c r="H7847" s="2"/>
    </row>
    <row r="7848" spans="2:8">
      <c r="B7848" s="2" t="s">
        <v>8297</v>
      </c>
      <c r="C7848" s="2">
        <v>38</v>
      </c>
      <c r="D7848" s="2" t="s">
        <v>466</v>
      </c>
      <c r="E7848" s="2"/>
      <c r="F7848" s="2"/>
      <c r="G7848" s="2"/>
      <c r="H7848" s="2"/>
    </row>
    <row r="7849" spans="2:8">
      <c r="B7849" s="2" t="s">
        <v>8298</v>
      </c>
      <c r="C7849" s="2">
        <v>37</v>
      </c>
      <c r="D7849" s="2" t="s">
        <v>466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466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466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40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39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38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466</v>
      </c>
      <c r="E7864" s="2"/>
      <c r="F7864" s="2"/>
      <c r="G7864" s="2"/>
      <c r="H7864" s="2"/>
    </row>
    <row r="7865" spans="2:8">
      <c r="B7865" s="2" t="s">
        <v>8314</v>
      </c>
      <c r="C7865" s="2">
        <v>38</v>
      </c>
      <c r="D7865" s="2" t="s">
        <v>466</v>
      </c>
      <c r="E7865" s="2"/>
      <c r="F7865" s="2"/>
      <c r="G7865" s="2"/>
      <c r="H7865" s="2"/>
    </row>
    <row r="7866" spans="2:8">
      <c r="B7866" s="2" t="s">
        <v>8315</v>
      </c>
      <c r="C7866" s="2">
        <v>37</v>
      </c>
      <c r="D7866" s="2" t="s">
        <v>466</v>
      </c>
      <c r="E7866" s="2"/>
      <c r="F7866" s="2"/>
      <c r="G7866" s="2"/>
      <c r="H7866" s="2"/>
    </row>
    <row r="7867" spans="2:8">
      <c r="B7867" s="2" t="s">
        <v>8316</v>
      </c>
      <c r="C7867" s="2">
        <v>22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22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466</v>
      </c>
      <c r="E7872" s="2"/>
      <c r="F7872" s="2"/>
      <c r="G7872" s="2"/>
      <c r="H7872" s="2"/>
    </row>
    <row r="7873" spans="2:8">
      <c r="B7873" s="2" t="s">
        <v>8322</v>
      </c>
      <c r="C7873" s="2">
        <v>37</v>
      </c>
      <c r="D7873" s="2" t="s">
        <v>466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466</v>
      </c>
      <c r="E7874" s="2"/>
      <c r="F7874" s="2"/>
      <c r="G7874" s="2"/>
      <c r="H7874" s="2"/>
    </row>
    <row r="7875" spans="2:8">
      <c r="B7875" s="2" t="s">
        <v>8324</v>
      </c>
      <c r="C7875" s="2">
        <v>37</v>
      </c>
      <c r="D7875" s="2" t="s">
        <v>466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466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466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38</v>
      </c>
      <c r="D7880" s="2" t="s">
        <v>466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466</v>
      </c>
      <c r="E7881" s="2"/>
      <c r="F7881" s="2"/>
      <c r="G7881" s="2"/>
      <c r="H7881" s="2"/>
    </row>
    <row r="7882" spans="2:8">
      <c r="B7882" s="2" t="s">
        <v>8331</v>
      </c>
      <c r="C7882" s="2">
        <v>39</v>
      </c>
      <c r="D7882" s="2" t="s">
        <v>466</v>
      </c>
      <c r="E7882" s="2"/>
      <c r="F7882" s="2"/>
      <c r="G7882" s="2"/>
      <c r="H7882" s="2"/>
    </row>
    <row r="7883" spans="2:8">
      <c r="B7883" s="2" t="s">
        <v>8332</v>
      </c>
      <c r="C7883" s="2">
        <v>40</v>
      </c>
      <c r="D7883" s="2" t="s">
        <v>466</v>
      </c>
      <c r="E7883" s="2"/>
      <c r="F7883" s="2"/>
      <c r="G7883" s="2"/>
      <c r="H7883" s="2"/>
    </row>
    <row r="7884" spans="2:8">
      <c r="B7884" s="2" t="s">
        <v>8333</v>
      </c>
      <c r="C7884" s="2">
        <v>16</v>
      </c>
      <c r="D7884" s="2" t="s">
        <v>466</v>
      </c>
      <c r="E7884" s="2"/>
      <c r="F7884" s="2"/>
      <c r="G7884" s="2"/>
      <c r="H7884" s="2"/>
    </row>
    <row r="7885" spans="2:8">
      <c r="B7885" s="2" t="s">
        <v>8334</v>
      </c>
      <c r="C7885" s="2">
        <v>17</v>
      </c>
      <c r="D7885" s="2" t="s">
        <v>466</v>
      </c>
      <c r="E7885" s="2"/>
      <c r="F7885" s="2"/>
      <c r="G7885" s="2"/>
      <c r="H7885" s="2"/>
    </row>
    <row r="7886" spans="2:8">
      <c r="B7886" s="2" t="s">
        <v>8335</v>
      </c>
      <c r="C7886" s="2">
        <v>17</v>
      </c>
      <c r="D7886" s="2" t="s">
        <v>466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22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466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466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466</v>
      </c>
      <c r="E7895" s="2"/>
      <c r="F7895" s="2"/>
      <c r="G7895" s="2"/>
      <c r="H7895" s="2"/>
    </row>
    <row r="7896" spans="2:8">
      <c r="B7896" s="2" t="s">
        <v>8345</v>
      </c>
      <c r="C7896" s="2">
        <v>35</v>
      </c>
      <c r="D7896" s="2" t="s">
        <v>466</v>
      </c>
      <c r="E7896" s="2"/>
      <c r="F7896" s="2"/>
      <c r="G7896" s="2"/>
      <c r="H7896" s="2"/>
    </row>
    <row r="7897" spans="2:8">
      <c r="B7897" s="2" t="s">
        <v>8346</v>
      </c>
      <c r="C7897" s="2">
        <v>17</v>
      </c>
      <c r="D7897" s="2" t="s">
        <v>466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466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466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466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31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35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466</v>
      </c>
      <c r="E7927" s="2"/>
      <c r="F7927" s="2"/>
      <c r="G7927" s="2"/>
      <c r="H7927" s="2"/>
    </row>
    <row r="7928" spans="2:8">
      <c r="B7928" s="2" t="s">
        <v>8377</v>
      </c>
      <c r="C7928" s="2">
        <v>24</v>
      </c>
      <c r="D7928" s="2" t="s">
        <v>466</v>
      </c>
      <c r="E7928" s="2"/>
      <c r="F7928" s="2"/>
      <c r="G7928" s="2"/>
      <c r="H7928" s="2"/>
    </row>
    <row r="7929" spans="2:8">
      <c r="B7929" s="2" t="s">
        <v>8378</v>
      </c>
      <c r="C7929" s="2">
        <v>22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32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28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466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466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466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466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466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466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466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466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466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466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466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466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466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466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466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22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466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466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466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466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466</v>
      </c>
      <c r="E7971" s="2"/>
      <c r="F7971" s="2"/>
      <c r="G7971" s="2"/>
      <c r="H7971" s="2"/>
    </row>
    <row r="7972" spans="2:8">
      <c r="B7972" s="2" t="s">
        <v>8421</v>
      </c>
      <c r="C7972" s="2">
        <v>31</v>
      </c>
      <c r="D7972" s="2" t="s">
        <v>466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466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466</v>
      </c>
      <c r="E7974" s="2"/>
      <c r="F7974" s="2"/>
      <c r="G7974" s="2"/>
      <c r="H7974" s="2"/>
    </row>
    <row r="7975" spans="2:8">
      <c r="B7975" s="2" t="s">
        <v>8424</v>
      </c>
      <c r="C7975" s="2">
        <v>41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41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42</v>
      </c>
      <c r="D7978" s="2" t="s">
        <v>466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466</v>
      </c>
      <c r="E7979" s="2"/>
      <c r="F7979" s="2"/>
      <c r="G7979" s="2"/>
      <c r="H7979" s="2"/>
    </row>
    <row r="7980" spans="2:8">
      <c r="B7980" s="2" t="s">
        <v>8429</v>
      </c>
      <c r="C7980" s="2">
        <v>32</v>
      </c>
      <c r="D7980" s="2" t="s">
        <v>466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466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466</v>
      </c>
      <c r="E7982" s="2"/>
      <c r="F7982" s="2"/>
      <c r="G7982" s="2"/>
      <c r="H7982" s="2"/>
    </row>
    <row r="7983" spans="2:8">
      <c r="B7983" s="2" t="s">
        <v>8432</v>
      </c>
      <c r="C7983" s="2">
        <v>38</v>
      </c>
      <c r="D7983" s="2" t="s">
        <v>466</v>
      </c>
      <c r="E7983" s="2"/>
      <c r="F7983" s="2"/>
      <c r="G7983" s="2"/>
      <c r="H7983" s="2"/>
    </row>
    <row r="7984" spans="2:8">
      <c r="B7984" s="2" t="s">
        <v>8433</v>
      </c>
      <c r="C7984" s="2">
        <v>38</v>
      </c>
      <c r="D7984" s="2" t="s">
        <v>466</v>
      </c>
      <c r="E7984" s="2"/>
      <c r="F7984" s="2"/>
      <c r="G7984" s="2"/>
      <c r="H7984" s="2"/>
    </row>
    <row r="7985" spans="2:8">
      <c r="B7985" s="2" t="s">
        <v>8434</v>
      </c>
      <c r="C7985" s="2">
        <v>39</v>
      </c>
      <c r="D7985" s="2" t="s">
        <v>466</v>
      </c>
      <c r="E7985" s="2"/>
      <c r="F7985" s="2"/>
      <c r="G7985" s="2"/>
      <c r="H7985" s="2"/>
    </row>
    <row r="7986" spans="2:8">
      <c r="B7986" s="2" t="s">
        <v>8435</v>
      </c>
      <c r="C7986" s="2">
        <v>38</v>
      </c>
      <c r="D7986" s="2" t="s">
        <v>466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37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35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466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466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37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34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466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466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466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466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466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466</v>
      </c>
      <c r="E8017" s="2"/>
      <c r="F8017" s="2"/>
      <c r="G8017" s="2"/>
      <c r="H8017" s="2"/>
    </row>
    <row r="8018" spans="2:8">
      <c r="B8018" s="2" t="s">
        <v>8467</v>
      </c>
      <c r="C8018" s="2">
        <v>37</v>
      </c>
      <c r="D8018" s="2" t="s">
        <v>466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466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466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466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466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466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44</v>
      </c>
      <c r="D8030" s="2" t="s">
        <v>466</v>
      </c>
      <c r="E8030" s="2"/>
      <c r="F8030" s="2"/>
      <c r="G8030" s="2"/>
      <c r="H8030" s="2"/>
    </row>
    <row r="8031" spans="2:8">
      <c r="B8031" s="2" t="s">
        <v>8480</v>
      </c>
      <c r="C8031" s="2">
        <v>43</v>
      </c>
      <c r="D8031" s="2" t="s">
        <v>466</v>
      </c>
      <c r="E8031" s="2"/>
      <c r="F8031" s="2"/>
      <c r="G8031" s="2"/>
      <c r="H8031" s="2"/>
    </row>
    <row r="8032" spans="2:8">
      <c r="B8032" s="2" t="s">
        <v>8481</v>
      </c>
      <c r="C8032" s="2">
        <v>39</v>
      </c>
      <c r="D8032" s="2" t="s">
        <v>466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466</v>
      </c>
      <c r="E8033" s="2"/>
      <c r="F8033" s="2"/>
      <c r="G8033" s="2"/>
      <c r="H8033" s="2"/>
    </row>
    <row r="8034" spans="2:8">
      <c r="B8034" s="2" t="s">
        <v>8483</v>
      </c>
      <c r="C8034" s="2">
        <v>34</v>
      </c>
      <c r="D8034" s="2" t="s">
        <v>466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466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466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466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466</v>
      </c>
      <c r="E8038" s="2"/>
      <c r="F8038" s="2"/>
      <c r="G8038" s="2"/>
      <c r="H8038" s="2"/>
    </row>
    <row r="8039" spans="2:8">
      <c r="B8039" s="2" t="s">
        <v>8488</v>
      </c>
      <c r="C8039" s="2">
        <v>44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44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42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38</v>
      </c>
      <c r="D8042" s="2" t="s">
        <v>466</v>
      </c>
      <c r="E8042" s="2"/>
      <c r="F8042" s="2"/>
      <c r="G8042" s="2"/>
      <c r="H8042" s="2"/>
    </row>
    <row r="8043" spans="2:8">
      <c r="B8043" s="2" t="s">
        <v>8492</v>
      </c>
      <c r="C8043" s="2">
        <v>38</v>
      </c>
      <c r="D8043" s="2" t="s">
        <v>466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466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466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43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41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37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37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466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466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466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466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466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466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466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466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466</v>
      </c>
      <c r="E8063" s="2"/>
      <c r="F8063" s="2"/>
      <c r="G8063" s="2"/>
      <c r="H8063" s="2"/>
    </row>
    <row r="8064" spans="2:8">
      <c r="B8064" s="2" t="s">
        <v>8513</v>
      </c>
      <c r="C8064" s="2">
        <v>47</v>
      </c>
      <c r="D8064" s="2" t="s">
        <v>466</v>
      </c>
      <c r="E8064" s="2"/>
      <c r="F8064" s="2"/>
      <c r="G8064" s="2"/>
      <c r="H8064" s="2"/>
    </row>
    <row r="8065" spans="2:8">
      <c r="B8065" s="2" t="s">
        <v>8514</v>
      </c>
      <c r="C8065" s="2">
        <v>47</v>
      </c>
      <c r="D8065" s="2" t="s">
        <v>466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466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466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466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466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466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466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466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466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466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466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466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466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466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466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466</v>
      </c>
      <c r="E8090" s="2"/>
      <c r="F8090" s="2"/>
      <c r="G8090" s="2"/>
      <c r="H8090" s="2"/>
    </row>
    <row r="8091" spans="2:8">
      <c r="B8091" s="2" t="s">
        <v>8540</v>
      </c>
      <c r="C8091" s="2">
        <v>36</v>
      </c>
      <c r="D8091" s="2" t="s">
        <v>466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466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466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41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35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36</v>
      </c>
      <c r="D8100" s="2" t="s">
        <v>466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466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466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466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466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466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466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17</v>
      </c>
      <c r="D8111" s="2" t="s">
        <v>466</v>
      </c>
      <c r="E8111" s="2"/>
      <c r="F8111" s="2"/>
      <c r="G8111" s="2"/>
      <c r="H8111" s="2"/>
    </row>
    <row r="8112" spans="2:8">
      <c r="B8112" s="2" t="s">
        <v>8561</v>
      </c>
      <c r="C8112" s="2">
        <v>18</v>
      </c>
      <c r="D8112" s="2" t="s">
        <v>466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40</v>
      </c>
      <c r="D8118" s="2" t="s">
        <v>466</v>
      </c>
      <c r="E8118" s="2"/>
      <c r="F8118" s="2"/>
      <c r="G8118" s="2"/>
      <c r="H8118" s="2"/>
    </row>
    <row r="8119" spans="2:8">
      <c r="B8119" s="2" t="s">
        <v>8568</v>
      </c>
      <c r="C8119" s="2">
        <v>39</v>
      </c>
      <c r="D8119" s="2" t="s">
        <v>466</v>
      </c>
      <c r="E8119" s="2"/>
      <c r="F8119" s="2"/>
      <c r="G8119" s="2"/>
      <c r="H8119" s="2"/>
    </row>
    <row r="8120" spans="2:8">
      <c r="B8120" s="2" t="s">
        <v>8569</v>
      </c>
      <c r="C8120" s="2">
        <v>39</v>
      </c>
      <c r="D8120" s="2" t="s">
        <v>466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466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466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466</v>
      </c>
      <c r="E8127" s="2"/>
      <c r="F8127" s="2"/>
      <c r="G8127" s="2"/>
      <c r="H8127" s="2"/>
    </row>
    <row r="8128" spans="2:8">
      <c r="B8128" s="2" t="s">
        <v>8577</v>
      </c>
      <c r="C8128" s="2">
        <v>21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14</v>
      </c>
      <c r="D8138" s="2" t="s">
        <v>466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466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466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466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466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466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466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466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466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466</v>
      </c>
      <c r="E8150" s="2"/>
      <c r="F8150" s="2"/>
      <c r="G8150" s="2"/>
      <c r="H8150" s="2"/>
    </row>
    <row r="8151" spans="2:8">
      <c r="B8151" s="2" t="s">
        <v>8600</v>
      </c>
      <c r="C8151" s="2">
        <v>38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42</v>
      </c>
      <c r="D8156" s="2" t="s">
        <v>466</v>
      </c>
      <c r="E8156" s="2"/>
      <c r="F8156" s="2"/>
      <c r="G8156" s="2"/>
      <c r="H8156" s="2"/>
    </row>
    <row r="8157" spans="2:8">
      <c r="B8157" s="2" t="s">
        <v>8606</v>
      </c>
      <c r="C8157" s="2">
        <v>44</v>
      </c>
      <c r="D8157" s="2" t="s">
        <v>466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466</v>
      </c>
      <c r="E8158" s="2"/>
      <c r="F8158" s="2"/>
      <c r="G8158" s="2"/>
      <c r="H8158" s="2"/>
    </row>
    <row r="8159" spans="2:8">
      <c r="B8159" s="2" t="s">
        <v>8608</v>
      </c>
      <c r="C8159" s="2">
        <v>43</v>
      </c>
      <c r="D8159" s="2" t="s">
        <v>466</v>
      </c>
      <c r="E8159" s="2"/>
      <c r="F8159" s="2"/>
      <c r="G8159" s="2"/>
      <c r="H8159" s="2"/>
    </row>
    <row r="8160" spans="2:8">
      <c r="B8160" s="2" t="s">
        <v>8609</v>
      </c>
      <c r="C8160" s="2">
        <v>26</v>
      </c>
      <c r="D8160" s="2" t="s">
        <v>466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466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466</v>
      </c>
      <c r="E8162" s="2"/>
      <c r="F8162" s="2"/>
      <c r="G8162" s="2"/>
      <c r="H8162" s="2"/>
    </row>
    <row r="8163" spans="2:8">
      <c r="B8163" s="2" t="s">
        <v>8612</v>
      </c>
      <c r="C8163" s="2">
        <v>15</v>
      </c>
      <c r="D8163" s="2" t="s">
        <v>466</v>
      </c>
      <c r="E8163" s="2"/>
      <c r="F8163" s="2"/>
      <c r="G8163" s="2"/>
      <c r="H8163" s="2"/>
    </row>
    <row r="8164" spans="2:8">
      <c r="B8164" s="2" t="s">
        <v>8613</v>
      </c>
      <c r="C8164" s="2">
        <v>15</v>
      </c>
      <c r="D8164" s="2" t="s">
        <v>466</v>
      </c>
      <c r="E8164" s="2"/>
      <c r="F8164" s="2"/>
      <c r="G8164" s="2"/>
      <c r="H8164" s="2"/>
    </row>
    <row r="8165" spans="2:8">
      <c r="B8165" s="2" t="s">
        <v>8614</v>
      </c>
      <c r="C8165" s="2">
        <v>16</v>
      </c>
      <c r="D8165" s="2" t="s">
        <v>466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15</v>
      </c>
      <c r="D8167" s="2" t="s">
        <v>466</v>
      </c>
      <c r="E8167" s="2"/>
      <c r="F8167" s="2"/>
      <c r="G8167" s="2"/>
      <c r="H8167" s="2"/>
    </row>
    <row r="8168" spans="2:8">
      <c r="B8168" s="2" t="s">
        <v>8617</v>
      </c>
      <c r="C8168" s="2">
        <v>9</v>
      </c>
      <c r="D8168" s="2" t="s">
        <v>466</v>
      </c>
      <c r="E8168" s="2"/>
      <c r="F8168" s="2"/>
      <c r="G8168" s="2"/>
      <c r="H8168" s="2"/>
    </row>
    <row r="8169" spans="2:8">
      <c r="B8169" s="2" t="s">
        <v>8618</v>
      </c>
      <c r="C8169" s="2">
        <v>5</v>
      </c>
      <c r="D8169" s="2" t="s">
        <v>466</v>
      </c>
      <c r="E8169" s="2"/>
      <c r="F8169" s="2"/>
      <c r="G8169" s="2"/>
      <c r="H8169" s="2"/>
    </row>
    <row r="8170" spans="2:8">
      <c r="B8170" s="2" t="s">
        <v>8619</v>
      </c>
      <c r="C8170" s="2">
        <v>43</v>
      </c>
      <c r="D8170" s="2" t="s">
        <v>466</v>
      </c>
      <c r="E8170" s="2"/>
      <c r="F8170" s="2"/>
      <c r="G8170" s="2"/>
      <c r="H8170" s="2"/>
    </row>
    <row r="8171" spans="2:8">
      <c r="B8171" s="2" t="s">
        <v>8620</v>
      </c>
      <c r="C8171" s="2">
        <v>45</v>
      </c>
      <c r="D8171" s="2" t="s">
        <v>466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466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466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466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466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466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23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11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41</v>
      </c>
      <c r="D8186" s="2" t="s">
        <v>466</v>
      </c>
      <c r="E8186" s="2"/>
      <c r="F8186" s="2"/>
      <c r="G8186" s="2"/>
      <c r="H8186" s="2"/>
    </row>
    <row r="8187" spans="2:8">
      <c r="B8187" s="2" t="s">
        <v>8636</v>
      </c>
      <c r="C8187" s="2">
        <v>44</v>
      </c>
      <c r="D8187" s="2" t="s">
        <v>466</v>
      </c>
      <c r="E8187" s="2"/>
      <c r="F8187" s="2"/>
      <c r="G8187" s="2"/>
      <c r="H8187" s="2"/>
    </row>
    <row r="8188" spans="2:8">
      <c r="B8188" s="2" t="s">
        <v>8637</v>
      </c>
      <c r="C8188" s="2">
        <v>44</v>
      </c>
      <c r="D8188" s="2" t="s">
        <v>466</v>
      </c>
      <c r="E8188" s="2"/>
      <c r="F8188" s="2"/>
      <c r="G8188" s="2"/>
      <c r="H8188" s="2"/>
    </row>
    <row r="8189" spans="2:8">
      <c r="B8189" s="2" t="s">
        <v>8638</v>
      </c>
      <c r="C8189" s="2">
        <v>41</v>
      </c>
      <c r="D8189" s="2" t="s">
        <v>466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466</v>
      </c>
      <c r="E8190" s="2"/>
      <c r="F8190" s="2"/>
      <c r="G8190" s="2"/>
      <c r="H8190" s="2"/>
    </row>
    <row r="8191" spans="2:8">
      <c r="B8191" s="2" t="s">
        <v>8640</v>
      </c>
      <c r="C8191" s="2">
        <v>40</v>
      </c>
      <c r="D8191" s="2" t="s">
        <v>466</v>
      </c>
      <c r="E8191" s="2"/>
      <c r="F8191" s="2"/>
      <c r="G8191" s="2"/>
      <c r="H8191" s="2"/>
    </row>
    <row r="8192" spans="2:8">
      <c r="B8192" s="2" t="s">
        <v>8641</v>
      </c>
      <c r="C8192" s="2">
        <v>39</v>
      </c>
      <c r="D8192" s="2" t="s">
        <v>466</v>
      </c>
      <c r="E8192" s="2"/>
      <c r="F8192" s="2"/>
      <c r="G8192" s="2"/>
      <c r="H8192" s="2"/>
    </row>
    <row r="8193" spans="2:8">
      <c r="B8193" s="2" t="s">
        <v>8642</v>
      </c>
      <c r="C8193" s="2">
        <v>38</v>
      </c>
      <c r="D8193" s="2" t="s">
        <v>466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466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466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466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466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466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466</v>
      </c>
      <c r="E8199" s="2"/>
      <c r="F8199" s="2"/>
      <c r="G8199" s="2"/>
      <c r="H8199" s="2"/>
    </row>
    <row r="8200" spans="2:8">
      <c r="B8200" s="2" t="s">
        <v>8649</v>
      </c>
      <c r="C8200" s="2">
        <v>53</v>
      </c>
      <c r="D8200" s="2" t="s">
        <v>466</v>
      </c>
      <c r="E8200" s="2"/>
      <c r="F8200" s="2"/>
      <c r="G8200" s="2"/>
      <c r="H8200" s="2"/>
    </row>
    <row r="8201" spans="2:8">
      <c r="B8201" s="2" t="s">
        <v>8650</v>
      </c>
      <c r="C8201" s="2">
        <v>53</v>
      </c>
      <c r="D8201" s="2" t="s">
        <v>466</v>
      </c>
      <c r="E8201" s="2"/>
      <c r="F8201" s="2"/>
      <c r="G8201" s="2"/>
      <c r="H8201" s="2"/>
    </row>
    <row r="8202" spans="2:8">
      <c r="B8202" s="2" t="s">
        <v>8651</v>
      </c>
      <c r="C8202" s="2">
        <v>51</v>
      </c>
      <c r="D8202" s="2" t="s">
        <v>466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466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466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466</v>
      </c>
      <c r="E8205" s="2"/>
      <c r="F8205" s="2"/>
      <c r="G8205" s="2"/>
      <c r="H8205" s="2"/>
    </row>
    <row r="8206" spans="2:8">
      <c r="B8206" s="2" t="s">
        <v>8655</v>
      </c>
      <c r="C8206" s="2">
        <v>37</v>
      </c>
      <c r="D8206" s="2" t="s">
        <v>466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466</v>
      </c>
      <c r="E8207" s="2"/>
      <c r="F8207" s="2"/>
      <c r="G8207" s="2"/>
      <c r="H8207" s="2"/>
    </row>
    <row r="8208" spans="2:8">
      <c r="B8208" s="2" t="s">
        <v>8657</v>
      </c>
      <c r="C8208" s="2">
        <v>38</v>
      </c>
      <c r="D8208" s="2" t="s">
        <v>466</v>
      </c>
      <c r="E8208" s="2"/>
      <c r="F8208" s="2"/>
      <c r="G8208" s="2"/>
      <c r="H8208" s="2"/>
    </row>
    <row r="8209" spans="2:8">
      <c r="B8209" s="2" t="s">
        <v>8658</v>
      </c>
      <c r="C8209" s="2">
        <v>40</v>
      </c>
      <c r="D8209" s="2" t="s">
        <v>466</v>
      </c>
      <c r="E8209" s="2"/>
      <c r="F8209" s="2"/>
      <c r="G8209" s="2"/>
      <c r="H8209" s="2"/>
    </row>
    <row r="8210" spans="2:8">
      <c r="B8210" s="2" t="s">
        <v>8659</v>
      </c>
      <c r="C8210" s="2">
        <v>40</v>
      </c>
      <c r="D8210" s="2" t="s">
        <v>466</v>
      </c>
      <c r="E8210" s="2"/>
      <c r="F8210" s="2"/>
      <c r="G8210" s="2"/>
      <c r="H8210" s="2"/>
    </row>
    <row r="8211" spans="2:8">
      <c r="B8211" s="2" t="s">
        <v>8660</v>
      </c>
      <c r="C8211" s="2">
        <v>39</v>
      </c>
      <c r="D8211" s="2" t="s">
        <v>466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466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466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466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466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466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466</v>
      </c>
      <c r="E8217" s="2"/>
      <c r="F8217" s="2"/>
      <c r="G8217" s="2"/>
      <c r="H8217" s="2"/>
    </row>
    <row r="8218" spans="2:8">
      <c r="B8218" s="2" t="s">
        <v>8667</v>
      </c>
      <c r="C8218" s="2">
        <v>44</v>
      </c>
      <c r="D8218" s="2" t="s">
        <v>466</v>
      </c>
      <c r="E8218" s="2"/>
      <c r="F8218" s="2"/>
      <c r="G8218" s="2"/>
      <c r="H8218" s="2"/>
    </row>
    <row r="8219" spans="2:8">
      <c r="B8219" s="2" t="s">
        <v>8668</v>
      </c>
      <c r="C8219" s="2">
        <v>44</v>
      </c>
      <c r="D8219" s="2" t="s">
        <v>466</v>
      </c>
      <c r="E8219" s="2"/>
      <c r="F8219" s="2"/>
      <c r="G8219" s="2"/>
      <c r="H8219" s="2"/>
    </row>
    <row r="8220" spans="2:8">
      <c r="B8220" s="2" t="s">
        <v>8669</v>
      </c>
      <c r="C8220" s="2">
        <v>43</v>
      </c>
      <c r="D8220" s="2" t="s">
        <v>466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466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466</v>
      </c>
      <c r="E8222" s="2"/>
      <c r="F8222" s="2"/>
      <c r="G8222" s="2"/>
      <c r="H8222" s="2"/>
    </row>
    <row r="8223" spans="2:8">
      <c r="B8223" s="2" t="s">
        <v>8672</v>
      </c>
      <c r="C8223" s="2">
        <v>39</v>
      </c>
      <c r="D8223" s="2" t="s">
        <v>466</v>
      </c>
      <c r="E8223" s="2"/>
      <c r="F8223" s="2"/>
      <c r="G8223" s="2"/>
      <c r="H8223" s="2"/>
    </row>
    <row r="8224" spans="2:8">
      <c r="B8224" s="2" t="s">
        <v>8673</v>
      </c>
      <c r="C8224" s="2">
        <v>39</v>
      </c>
      <c r="D8224" s="2" t="s">
        <v>466</v>
      </c>
      <c r="E8224" s="2"/>
      <c r="F8224" s="2"/>
      <c r="G8224" s="2"/>
      <c r="H8224" s="2"/>
    </row>
    <row r="8225" spans="2:8">
      <c r="B8225" s="2" t="s">
        <v>8674</v>
      </c>
      <c r="C8225" s="2">
        <v>13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466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466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466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466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466</v>
      </c>
      <c r="E8231" s="2"/>
      <c r="F8231" s="2"/>
      <c r="G8231" s="2"/>
      <c r="H8231" s="2"/>
    </row>
    <row r="8232" spans="2:8">
      <c r="B8232" s="2" t="s">
        <v>8681</v>
      </c>
      <c r="C8232" s="2">
        <v>26</v>
      </c>
      <c r="D8232" s="2" t="s">
        <v>466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466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466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466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466</v>
      </c>
      <c r="E8236" s="2"/>
      <c r="F8236" s="2"/>
      <c r="G8236" s="2"/>
      <c r="H8236" s="2"/>
    </row>
    <row r="8237" spans="2:8">
      <c r="B8237" s="2" t="s">
        <v>8686</v>
      </c>
      <c r="C8237" s="2">
        <v>41</v>
      </c>
      <c r="D8237" s="2" t="s">
        <v>466</v>
      </c>
      <c r="E8237" s="2"/>
      <c r="F8237" s="2"/>
      <c r="G8237" s="2"/>
      <c r="H8237" s="2"/>
    </row>
    <row r="8238" spans="2:8">
      <c r="B8238" s="2" t="s">
        <v>8687</v>
      </c>
      <c r="C8238" s="2">
        <v>40</v>
      </c>
      <c r="D8238" s="2" t="s">
        <v>466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466</v>
      </c>
      <c r="E8239" s="2"/>
      <c r="F8239" s="2"/>
      <c r="G8239" s="2"/>
      <c r="H8239" s="2"/>
    </row>
    <row r="8240" spans="2:8">
      <c r="B8240" s="2" t="s">
        <v>8689</v>
      </c>
      <c r="C8240" s="2">
        <v>23</v>
      </c>
      <c r="D8240" s="2" t="s">
        <v>466</v>
      </c>
      <c r="E8240" s="2"/>
      <c r="F8240" s="2"/>
      <c r="G8240" s="2"/>
      <c r="H8240" s="2"/>
    </row>
    <row r="8241" spans="2:8">
      <c r="B8241" s="2" t="s">
        <v>8690</v>
      </c>
      <c r="C8241" s="2">
        <v>40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42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42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41</v>
      </c>
      <c r="D8244" s="2" t="s">
        <v>466</v>
      </c>
      <c r="E8244" s="2"/>
      <c r="F8244" s="2"/>
      <c r="G8244" s="2"/>
      <c r="H8244" s="2"/>
    </row>
    <row r="8245" spans="2:8">
      <c r="B8245" s="2" t="s">
        <v>8694</v>
      </c>
      <c r="C8245" s="2">
        <v>44</v>
      </c>
      <c r="D8245" s="2" t="s">
        <v>466</v>
      </c>
      <c r="E8245" s="2"/>
      <c r="F8245" s="2"/>
      <c r="G8245" s="2"/>
      <c r="H8245" s="2"/>
    </row>
    <row r="8246" spans="2:8">
      <c r="B8246" s="2" t="s">
        <v>8695</v>
      </c>
      <c r="C8246" s="2">
        <v>44</v>
      </c>
      <c r="D8246" s="2" t="s">
        <v>466</v>
      </c>
      <c r="E8246" s="2"/>
      <c r="F8246" s="2"/>
      <c r="G8246" s="2"/>
      <c r="H8246" s="2"/>
    </row>
    <row r="8247" spans="2:8">
      <c r="B8247" s="2" t="s">
        <v>8696</v>
      </c>
      <c r="C8247" s="2">
        <v>44</v>
      </c>
      <c r="D8247" s="2" t="s">
        <v>466</v>
      </c>
      <c r="E8247" s="2"/>
      <c r="F8247" s="2"/>
      <c r="G8247" s="2"/>
      <c r="H8247" s="2"/>
    </row>
    <row r="8248" spans="2:8">
      <c r="B8248" s="2" t="s">
        <v>8697</v>
      </c>
      <c r="C8248" s="2">
        <v>45</v>
      </c>
      <c r="D8248" s="2" t="s">
        <v>466</v>
      </c>
      <c r="E8248" s="2"/>
      <c r="F8248" s="2"/>
      <c r="G8248" s="2"/>
      <c r="H8248" s="2"/>
    </row>
    <row r="8249" spans="2:8">
      <c r="B8249" s="2" t="s">
        <v>8698</v>
      </c>
      <c r="C8249" s="2">
        <v>45</v>
      </c>
      <c r="D8249" s="2" t="s">
        <v>466</v>
      </c>
      <c r="E8249" s="2"/>
      <c r="F8249" s="2"/>
      <c r="G8249" s="2"/>
      <c r="H8249" s="2"/>
    </row>
    <row r="8250" spans="2:8">
      <c r="B8250" s="2" t="s">
        <v>8699</v>
      </c>
      <c r="C8250" s="2">
        <v>43</v>
      </c>
      <c r="D8250" s="2" t="s">
        <v>466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466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466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466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466</v>
      </c>
      <c r="E8254" s="2"/>
      <c r="F8254" s="2"/>
      <c r="G8254" s="2"/>
      <c r="H8254" s="2"/>
    </row>
    <row r="8255" spans="2:8">
      <c r="B8255" s="2" t="s">
        <v>8704</v>
      </c>
      <c r="C8255" s="2">
        <v>43</v>
      </c>
      <c r="D8255" s="2" t="s">
        <v>466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466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466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466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466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466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466</v>
      </c>
      <c r="E8261" s="2"/>
      <c r="F8261" s="2"/>
      <c r="G8261" s="2"/>
      <c r="H8261" s="2"/>
    </row>
    <row r="8262" spans="2:8">
      <c r="B8262" s="2" t="s">
        <v>8711</v>
      </c>
      <c r="C8262" s="2">
        <v>39</v>
      </c>
      <c r="D8262" s="2" t="s">
        <v>466</v>
      </c>
      <c r="E8262" s="2"/>
      <c r="F8262" s="2"/>
      <c r="G8262" s="2"/>
      <c r="H8262" s="2"/>
    </row>
    <row r="8263" spans="2:8">
      <c r="B8263" s="2" t="s">
        <v>8712</v>
      </c>
      <c r="C8263" s="2">
        <v>36</v>
      </c>
      <c r="D8263" s="2" t="s">
        <v>466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466</v>
      </c>
      <c r="E8264" s="2"/>
      <c r="F8264" s="2"/>
      <c r="G8264" s="2"/>
      <c r="H8264" s="2"/>
    </row>
    <row r="8265" spans="2:8">
      <c r="B8265" s="2" t="s">
        <v>8714</v>
      </c>
      <c r="C8265" s="2">
        <v>32</v>
      </c>
      <c r="D8265" s="2" t="s">
        <v>466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466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466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466</v>
      </c>
      <c r="E8268" s="2"/>
      <c r="F8268" s="2"/>
      <c r="G8268" s="2"/>
      <c r="H8268" s="2"/>
    </row>
    <row r="8269" spans="2:8">
      <c r="B8269" s="2" t="s">
        <v>8718</v>
      </c>
      <c r="C8269" s="2">
        <v>42</v>
      </c>
      <c r="D8269" s="2" t="s">
        <v>466</v>
      </c>
      <c r="E8269" s="2"/>
      <c r="F8269" s="2"/>
      <c r="G8269" s="2"/>
      <c r="H8269" s="2"/>
    </row>
    <row r="8270" spans="2:8">
      <c r="B8270" s="2" t="s">
        <v>8719</v>
      </c>
      <c r="C8270" s="2">
        <v>40</v>
      </c>
      <c r="D8270" s="2" t="s">
        <v>466</v>
      </c>
      <c r="E8270" s="2"/>
      <c r="F8270" s="2"/>
      <c r="G8270" s="2"/>
      <c r="H8270" s="2"/>
    </row>
    <row r="8271" spans="2:8">
      <c r="B8271" s="2" t="s">
        <v>8720</v>
      </c>
      <c r="C8271" s="2">
        <v>38</v>
      </c>
      <c r="D8271" s="2" t="s">
        <v>466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466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37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36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466</v>
      </c>
      <c r="E8279" s="2"/>
      <c r="F8279" s="2"/>
      <c r="G8279" s="2"/>
      <c r="H8279" s="2"/>
    </row>
    <row r="8280" spans="2:8">
      <c r="B8280" s="2" t="s">
        <v>8729</v>
      </c>
      <c r="C8280" s="2">
        <v>35</v>
      </c>
      <c r="D8280" s="2" t="s">
        <v>466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466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466</v>
      </c>
      <c r="E8282" s="2"/>
      <c r="F8282" s="2"/>
      <c r="G8282" s="2"/>
      <c r="H8282" s="2"/>
    </row>
    <row r="8283" spans="2:8">
      <c r="B8283" s="2" t="s">
        <v>8732</v>
      </c>
      <c r="C8283" s="2">
        <v>17</v>
      </c>
      <c r="D8283" s="2" t="s">
        <v>466</v>
      </c>
      <c r="E8283" s="2"/>
      <c r="F8283" s="2"/>
      <c r="G8283" s="2"/>
      <c r="H8283" s="2"/>
    </row>
    <row r="8284" spans="2:8">
      <c r="B8284" s="2" t="s">
        <v>8733</v>
      </c>
      <c r="C8284" s="2">
        <v>18</v>
      </c>
      <c r="D8284" s="2" t="s">
        <v>466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466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466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466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466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466</v>
      </c>
      <c r="E8289" s="2"/>
      <c r="F8289" s="2"/>
      <c r="G8289" s="2"/>
      <c r="H8289" s="2"/>
    </row>
    <row r="8290" spans="2:8">
      <c r="B8290" s="2" t="s">
        <v>8739</v>
      </c>
      <c r="C8290" s="2">
        <v>24</v>
      </c>
      <c r="D8290" s="2" t="s">
        <v>466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466</v>
      </c>
      <c r="E8291" s="2"/>
      <c r="F8291" s="2"/>
      <c r="G8291" s="2"/>
      <c r="H8291" s="2"/>
    </row>
    <row r="8292" spans="2:8">
      <c r="B8292" s="2" t="s">
        <v>8741</v>
      </c>
      <c r="C8292" s="2">
        <v>15</v>
      </c>
      <c r="D8292" s="2" t="s">
        <v>466</v>
      </c>
      <c r="E8292" s="2"/>
      <c r="F8292" s="2"/>
      <c r="G8292" s="2"/>
      <c r="H8292" s="2"/>
    </row>
    <row r="8293" spans="2:8">
      <c r="B8293" s="2" t="s">
        <v>8742</v>
      </c>
      <c r="C8293" s="2">
        <v>46</v>
      </c>
      <c r="D8293" s="2" t="s">
        <v>466</v>
      </c>
      <c r="E8293" s="2"/>
      <c r="F8293" s="2"/>
      <c r="G8293" s="2"/>
      <c r="H8293" s="2"/>
    </row>
    <row r="8294" spans="2:8">
      <c r="B8294" s="2" t="s">
        <v>8743</v>
      </c>
      <c r="C8294" s="2">
        <v>47</v>
      </c>
      <c r="D8294" s="2" t="s">
        <v>466</v>
      </c>
      <c r="E8294" s="2"/>
      <c r="F8294" s="2"/>
      <c r="G8294" s="2"/>
      <c r="H8294" s="2"/>
    </row>
    <row r="8295" spans="2:8">
      <c r="B8295" s="2" t="s">
        <v>8744</v>
      </c>
      <c r="C8295" s="2">
        <v>47</v>
      </c>
      <c r="D8295" s="2" t="s">
        <v>466</v>
      </c>
      <c r="E8295" s="2"/>
      <c r="F8295" s="2"/>
      <c r="G8295" s="2"/>
      <c r="H8295" s="2"/>
    </row>
    <row r="8296" spans="2:8">
      <c r="B8296" s="2" t="s">
        <v>8745</v>
      </c>
      <c r="C8296" s="2">
        <v>39</v>
      </c>
      <c r="D8296" s="2" t="s">
        <v>466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466</v>
      </c>
      <c r="E8297" s="2"/>
      <c r="F8297" s="2"/>
      <c r="G8297" s="2"/>
      <c r="H8297" s="2"/>
    </row>
    <row r="8298" spans="2:8">
      <c r="B8298" s="2" t="s">
        <v>8747</v>
      </c>
      <c r="C8298" s="2">
        <v>36</v>
      </c>
      <c r="D8298" s="2" t="s">
        <v>466</v>
      </c>
      <c r="E8298" s="2"/>
      <c r="F8298" s="2"/>
      <c r="G8298" s="2"/>
      <c r="H8298" s="2"/>
    </row>
    <row r="8299" spans="2:8">
      <c r="B8299" s="2" t="s">
        <v>8748</v>
      </c>
      <c r="C8299" s="2">
        <v>37</v>
      </c>
      <c r="D8299" s="2" t="s">
        <v>466</v>
      </c>
      <c r="E8299" s="2"/>
      <c r="F8299" s="2"/>
      <c r="G8299" s="2"/>
      <c r="H8299" s="2"/>
    </row>
    <row r="8300" spans="2:8">
      <c r="B8300" s="2" t="s">
        <v>8749</v>
      </c>
      <c r="C8300" s="2">
        <v>35</v>
      </c>
      <c r="D8300" s="2" t="s">
        <v>466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466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466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466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466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466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466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466</v>
      </c>
      <c r="E8307" s="2"/>
      <c r="F8307" s="2"/>
      <c r="G8307" s="2"/>
      <c r="H8307" s="2"/>
    </row>
    <row r="8308" spans="2:8">
      <c r="B8308" s="2" t="s">
        <v>8757</v>
      </c>
      <c r="C8308" s="2">
        <v>15</v>
      </c>
      <c r="D8308" s="2" t="s">
        <v>466</v>
      </c>
      <c r="E8308" s="2"/>
      <c r="F8308" s="2"/>
      <c r="G8308" s="2"/>
      <c r="H8308" s="2"/>
    </row>
    <row r="8309" spans="2:8">
      <c r="B8309" s="2" t="s">
        <v>8758</v>
      </c>
      <c r="C8309" s="2">
        <v>36</v>
      </c>
      <c r="D8309" s="2" t="s">
        <v>466</v>
      </c>
      <c r="E8309" s="2"/>
      <c r="F8309" s="2"/>
      <c r="G8309" s="2"/>
      <c r="H8309" s="2"/>
    </row>
    <row r="8310" spans="2:8">
      <c r="B8310" s="2" t="s">
        <v>8759</v>
      </c>
      <c r="C8310" s="2">
        <v>37</v>
      </c>
      <c r="D8310" s="2" t="s">
        <v>466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466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466</v>
      </c>
      <c r="E8312" s="2"/>
      <c r="F8312" s="2"/>
      <c r="G8312" s="2"/>
      <c r="H8312" s="2"/>
    </row>
    <row r="8313" spans="2:8">
      <c r="B8313" s="2" t="s">
        <v>8762</v>
      </c>
      <c r="C8313" s="2">
        <v>36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36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10</v>
      </c>
      <c r="D8318" s="2" t="s">
        <v>466</v>
      </c>
      <c r="E8318" s="2"/>
      <c r="F8318" s="2"/>
      <c r="G8318" s="2"/>
      <c r="H8318" s="2"/>
    </row>
    <row r="8319" spans="2:8">
      <c r="B8319" s="2" t="s">
        <v>8768</v>
      </c>
      <c r="C8319" s="2">
        <v>36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36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38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37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466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466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466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466</v>
      </c>
      <c r="E8333" s="2"/>
      <c r="F8333" s="2"/>
      <c r="G8333" s="2"/>
      <c r="H8333" s="2"/>
    </row>
    <row r="8334" spans="2:8">
      <c r="B8334" s="2" t="s">
        <v>8783</v>
      </c>
      <c r="C8334" s="2">
        <v>48</v>
      </c>
      <c r="D8334" s="2" t="s">
        <v>466</v>
      </c>
      <c r="E8334" s="2"/>
      <c r="F8334" s="2"/>
      <c r="G8334" s="2"/>
      <c r="H8334" s="2"/>
    </row>
    <row r="8335" spans="2:8">
      <c r="B8335" s="2" t="s">
        <v>8784</v>
      </c>
      <c r="C8335" s="2">
        <v>48</v>
      </c>
      <c r="D8335" s="2" t="s">
        <v>466</v>
      </c>
      <c r="E8335" s="2"/>
      <c r="F8335" s="2"/>
      <c r="G8335" s="2"/>
      <c r="H8335" s="2"/>
    </row>
    <row r="8336" spans="2:8">
      <c r="B8336" s="2" t="s">
        <v>8785</v>
      </c>
      <c r="C8336" s="2">
        <v>44</v>
      </c>
      <c r="D8336" s="2" t="s">
        <v>466</v>
      </c>
      <c r="E8336" s="2"/>
      <c r="F8336" s="2"/>
      <c r="G8336" s="2"/>
      <c r="H8336" s="2"/>
    </row>
    <row r="8337" spans="2:8">
      <c r="B8337" s="2" t="s">
        <v>8786</v>
      </c>
      <c r="C8337" s="2">
        <v>37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40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41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37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44</v>
      </c>
      <c r="D8352" s="2" t="s">
        <v>466</v>
      </c>
      <c r="E8352" s="2"/>
      <c r="F8352" s="2"/>
      <c r="G8352" s="2"/>
      <c r="H8352" s="2"/>
    </row>
    <row r="8353" spans="2:8">
      <c r="B8353" s="2" t="s">
        <v>8802</v>
      </c>
      <c r="C8353" s="2">
        <v>44</v>
      </c>
      <c r="D8353" s="2" t="s">
        <v>466</v>
      </c>
      <c r="E8353" s="2"/>
      <c r="F8353" s="2"/>
      <c r="G8353" s="2"/>
      <c r="H8353" s="2"/>
    </row>
    <row r="8354" spans="2:8">
      <c r="B8354" s="2" t="s">
        <v>8803</v>
      </c>
      <c r="C8354" s="2">
        <v>43</v>
      </c>
      <c r="D8354" s="2" t="s">
        <v>466</v>
      </c>
      <c r="E8354" s="2"/>
      <c r="F8354" s="2"/>
      <c r="G8354" s="2"/>
      <c r="H8354" s="2"/>
    </row>
    <row r="8355" spans="2:8">
      <c r="B8355" s="2" t="s">
        <v>8804</v>
      </c>
      <c r="C8355" s="2">
        <v>38</v>
      </c>
      <c r="D8355" s="2" t="s">
        <v>466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466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42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43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466</v>
      </c>
      <c r="E8361" s="2"/>
      <c r="F8361" s="2"/>
      <c r="G8361" s="2"/>
      <c r="H8361" s="2"/>
    </row>
    <row r="8362" spans="2:8">
      <c r="B8362" s="2" t="s">
        <v>8811</v>
      </c>
      <c r="C8362" s="2">
        <v>36</v>
      </c>
      <c r="D8362" s="2" t="s">
        <v>466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466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466</v>
      </c>
      <c r="E8364" s="2"/>
      <c r="F8364" s="2"/>
      <c r="G8364" s="2"/>
      <c r="H8364" s="2"/>
    </row>
    <row r="8365" spans="2:8">
      <c r="B8365" s="2" t="s">
        <v>8814</v>
      </c>
      <c r="C8365" s="2">
        <v>39</v>
      </c>
      <c r="D8365" s="2" t="s">
        <v>466</v>
      </c>
      <c r="E8365" s="2"/>
      <c r="F8365" s="2"/>
      <c r="G8365" s="2"/>
      <c r="H8365" s="2"/>
    </row>
    <row r="8366" spans="2:8">
      <c r="B8366" s="2" t="s">
        <v>8815</v>
      </c>
      <c r="C8366" s="2">
        <v>39</v>
      </c>
      <c r="D8366" s="2" t="s">
        <v>466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466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466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466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466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466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466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466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466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466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35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466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466</v>
      </c>
      <c r="E8387" s="2"/>
      <c r="F8387" s="2"/>
      <c r="G8387" s="2"/>
      <c r="H8387" s="2"/>
    </row>
    <row r="8388" spans="2:8">
      <c r="B8388" s="2" t="s">
        <v>8837</v>
      </c>
      <c r="C8388" s="2">
        <v>48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45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466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36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14</v>
      </c>
      <c r="D8398" s="2" t="s">
        <v>466</v>
      </c>
      <c r="E8398" s="2"/>
      <c r="F8398" s="2"/>
      <c r="G8398" s="2"/>
      <c r="H8398" s="2"/>
    </row>
    <row r="8399" spans="2:8">
      <c r="B8399" s="2" t="s">
        <v>8848</v>
      </c>
      <c r="C8399" s="2">
        <v>5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466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466</v>
      </c>
      <c r="E8401" s="2"/>
      <c r="F8401" s="2"/>
      <c r="G8401" s="2"/>
      <c r="H8401" s="2"/>
    </row>
    <row r="8402" spans="2:8">
      <c r="B8402" s="2" t="s">
        <v>8851</v>
      </c>
      <c r="C8402" s="2">
        <v>34</v>
      </c>
      <c r="D8402" s="2" t="s">
        <v>466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466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466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466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466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466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466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466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466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466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26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466</v>
      </c>
      <c r="E8420" s="2"/>
      <c r="F8420" s="2"/>
      <c r="G8420" s="2"/>
      <c r="H8420" s="2"/>
    </row>
    <row r="8421" spans="2:8">
      <c r="B8421" s="2" t="s">
        <v>8870</v>
      </c>
      <c r="C8421" s="2">
        <v>32</v>
      </c>
      <c r="D8421" s="2" t="s">
        <v>466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466</v>
      </c>
      <c r="E8422" s="2"/>
      <c r="F8422" s="2"/>
      <c r="G8422" s="2"/>
      <c r="H8422" s="2"/>
    </row>
    <row r="8423" spans="2:8">
      <c r="B8423" s="2" t="s">
        <v>8872</v>
      </c>
      <c r="C8423" s="2">
        <v>29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466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466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466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466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466</v>
      </c>
      <c r="E8428" s="2"/>
      <c r="F8428" s="2"/>
      <c r="G8428" s="2"/>
      <c r="H8428" s="2"/>
    </row>
    <row r="8429" spans="2:8">
      <c r="B8429" s="2" t="s">
        <v>8878</v>
      </c>
      <c r="C8429" s="2">
        <v>42</v>
      </c>
      <c r="D8429" s="2" t="s">
        <v>466</v>
      </c>
      <c r="E8429" s="2"/>
      <c r="F8429" s="2"/>
      <c r="G8429" s="2"/>
      <c r="H8429" s="2"/>
    </row>
    <row r="8430" spans="2:8">
      <c r="B8430" s="2" t="s">
        <v>8879</v>
      </c>
      <c r="C8430" s="2">
        <v>42</v>
      </c>
      <c r="D8430" s="2" t="s">
        <v>466</v>
      </c>
      <c r="E8430" s="2"/>
      <c r="F8430" s="2"/>
      <c r="G8430" s="2"/>
      <c r="H8430" s="2"/>
    </row>
    <row r="8431" spans="2:8">
      <c r="B8431" s="2" t="s">
        <v>8880</v>
      </c>
      <c r="C8431" s="2">
        <v>40</v>
      </c>
      <c r="D8431" s="2" t="s">
        <v>466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466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466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466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466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466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466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466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466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466</v>
      </c>
      <c r="E8442" s="2"/>
      <c r="F8442" s="2"/>
      <c r="G8442" s="2"/>
      <c r="H8442" s="2"/>
    </row>
    <row r="8443" spans="2:8">
      <c r="B8443" s="2" t="s">
        <v>8892</v>
      </c>
      <c r="C8443" s="2">
        <v>39</v>
      </c>
      <c r="D8443" s="2" t="s">
        <v>466</v>
      </c>
      <c r="E8443" s="2"/>
      <c r="F8443" s="2"/>
      <c r="G8443" s="2"/>
      <c r="H8443" s="2"/>
    </row>
    <row r="8444" spans="2:8">
      <c r="B8444" s="2" t="s">
        <v>8893</v>
      </c>
      <c r="C8444" s="2">
        <v>39</v>
      </c>
      <c r="D8444" s="2" t="s">
        <v>466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466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466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466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466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466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466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466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466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466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466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466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466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466</v>
      </c>
      <c r="E8457" s="2"/>
      <c r="F8457" s="2"/>
      <c r="G8457" s="2"/>
      <c r="H8457" s="2"/>
    </row>
    <row r="8458" spans="2:8">
      <c r="B8458" s="2" t="s">
        <v>8907</v>
      </c>
      <c r="C8458" s="2">
        <v>32</v>
      </c>
      <c r="D8458" s="2" t="s">
        <v>466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466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466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466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466</v>
      </c>
      <c r="E8462" s="2"/>
      <c r="F8462" s="2"/>
      <c r="G8462" s="2"/>
      <c r="H8462" s="2"/>
    </row>
    <row r="8463" spans="2:8">
      <c r="B8463" s="2" t="s">
        <v>8912</v>
      </c>
      <c r="C8463" s="2">
        <v>46</v>
      </c>
      <c r="D8463" s="2" t="s">
        <v>466</v>
      </c>
      <c r="E8463" s="2"/>
      <c r="F8463" s="2"/>
      <c r="G8463" s="2"/>
      <c r="H8463" s="2"/>
    </row>
    <row r="8464" spans="2:8">
      <c r="B8464" s="2" t="s">
        <v>8913</v>
      </c>
      <c r="C8464" s="2">
        <v>42</v>
      </c>
      <c r="D8464" s="2" t="s">
        <v>466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37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466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466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466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466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466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466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466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466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9</v>
      </c>
      <c r="D8483" s="2" t="s">
        <v>466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466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466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466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466</v>
      </c>
      <c r="E8487" s="2"/>
      <c r="F8487" s="2"/>
      <c r="G8487" s="2"/>
      <c r="H8487" s="2"/>
    </row>
    <row r="8488" spans="2:8">
      <c r="B8488" s="2" t="s">
        <v>8937</v>
      </c>
      <c r="C8488" s="2">
        <v>39</v>
      </c>
      <c r="D8488" s="2" t="s">
        <v>466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466</v>
      </c>
      <c r="E8489" s="2"/>
      <c r="F8489" s="2"/>
      <c r="G8489" s="2"/>
      <c r="H8489" s="2"/>
    </row>
    <row r="8490" spans="2:8">
      <c r="B8490" s="2" t="s">
        <v>8939</v>
      </c>
      <c r="C8490" s="2">
        <v>33</v>
      </c>
      <c r="D8490" s="2" t="s">
        <v>466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466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466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466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42</v>
      </c>
      <c r="D8495" s="2" t="s">
        <v>466</v>
      </c>
      <c r="E8495" s="2"/>
      <c r="F8495" s="2"/>
      <c r="G8495" s="2"/>
      <c r="H8495" s="2"/>
    </row>
    <row r="8496" spans="2:8">
      <c r="B8496" s="2" t="s">
        <v>8945</v>
      </c>
      <c r="C8496" s="2">
        <v>42</v>
      </c>
      <c r="D8496" s="2" t="s">
        <v>466</v>
      </c>
      <c r="E8496" s="2"/>
      <c r="F8496" s="2"/>
      <c r="G8496" s="2"/>
      <c r="H8496" s="2"/>
    </row>
    <row r="8497" spans="2:8">
      <c r="B8497" s="2" t="s">
        <v>8946</v>
      </c>
      <c r="C8497" s="2">
        <v>41</v>
      </c>
      <c r="D8497" s="2" t="s">
        <v>466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466</v>
      </c>
      <c r="E8498" s="2"/>
      <c r="F8498" s="2"/>
      <c r="G8498" s="2"/>
      <c r="H8498" s="2"/>
    </row>
    <row r="8499" spans="2:8">
      <c r="B8499" s="2" t="s">
        <v>8948</v>
      </c>
      <c r="C8499" s="2">
        <v>38</v>
      </c>
      <c r="D8499" s="2" t="s">
        <v>466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466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466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466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466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466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466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466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466</v>
      </c>
      <c r="E8507" s="2"/>
      <c r="F8507" s="2"/>
      <c r="G8507" s="2"/>
      <c r="H8507" s="2"/>
    </row>
    <row r="8508" spans="2:8">
      <c r="B8508" s="2" t="s">
        <v>8957</v>
      </c>
      <c r="C8508" s="2">
        <v>41</v>
      </c>
      <c r="D8508" s="2" t="s">
        <v>466</v>
      </c>
      <c r="E8508" s="2"/>
      <c r="F8508" s="2"/>
      <c r="G8508" s="2"/>
      <c r="H8508" s="2"/>
    </row>
    <row r="8509" spans="2:8">
      <c r="B8509" s="2" t="s">
        <v>8958</v>
      </c>
      <c r="C8509" s="2">
        <v>41</v>
      </c>
      <c r="D8509" s="2" t="s">
        <v>466</v>
      </c>
      <c r="E8509" s="2"/>
      <c r="F8509" s="2"/>
      <c r="G8509" s="2"/>
      <c r="H8509" s="2"/>
    </row>
    <row r="8510" spans="2:8">
      <c r="B8510" s="2" t="s">
        <v>8959</v>
      </c>
      <c r="C8510" s="2">
        <v>41</v>
      </c>
      <c r="D8510" s="2" t="s">
        <v>466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466</v>
      </c>
      <c r="E8511" s="2"/>
      <c r="F8511" s="2"/>
      <c r="G8511" s="2"/>
      <c r="H8511" s="2"/>
    </row>
    <row r="8512" spans="2:8">
      <c r="B8512" s="2" t="s">
        <v>8961</v>
      </c>
      <c r="C8512" s="2">
        <v>42</v>
      </c>
      <c r="D8512" s="2" t="s">
        <v>466</v>
      </c>
      <c r="E8512" s="2"/>
      <c r="F8512" s="2"/>
      <c r="G8512" s="2"/>
      <c r="H8512" s="2"/>
    </row>
    <row r="8513" spans="2:8">
      <c r="B8513" s="2" t="s">
        <v>8962</v>
      </c>
      <c r="C8513" s="2">
        <v>37</v>
      </c>
      <c r="D8513" s="2" t="s">
        <v>466</v>
      </c>
      <c r="E8513" s="2"/>
      <c r="F8513" s="2"/>
      <c r="G8513" s="2"/>
      <c r="H8513" s="2"/>
    </row>
    <row r="8514" spans="2:8">
      <c r="B8514" s="2" t="s">
        <v>8963</v>
      </c>
      <c r="C8514" s="2">
        <v>41</v>
      </c>
      <c r="D8514" s="2" t="s">
        <v>466</v>
      </c>
      <c r="E8514" s="2"/>
      <c r="F8514" s="2"/>
      <c r="G8514" s="2"/>
      <c r="H8514" s="2"/>
    </row>
    <row r="8515" spans="2:8">
      <c r="B8515" s="2" t="s">
        <v>8964</v>
      </c>
      <c r="C8515" s="2">
        <v>41</v>
      </c>
      <c r="D8515" s="2" t="s">
        <v>466</v>
      </c>
      <c r="E8515" s="2"/>
      <c r="F8515" s="2"/>
      <c r="G8515" s="2"/>
      <c r="H8515" s="2"/>
    </row>
    <row r="8516" spans="2:8">
      <c r="B8516" s="2" t="s">
        <v>8965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12</v>
      </c>
      <c r="D8519" s="2" t="s">
        <v>466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26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15</v>
      </c>
      <c r="D8529" s="2" t="s">
        <v>466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466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466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466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466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466</v>
      </c>
      <c r="E8534" s="2"/>
      <c r="F8534" s="2"/>
      <c r="G8534" s="2"/>
      <c r="H8534" s="2"/>
    </row>
    <row r="8535" spans="2:8">
      <c r="B8535" s="2" t="s">
        <v>8984</v>
      </c>
      <c r="C8535" s="2">
        <v>43</v>
      </c>
      <c r="D8535" s="2" t="s">
        <v>466</v>
      </c>
      <c r="E8535" s="2"/>
      <c r="F8535" s="2"/>
      <c r="G8535" s="2"/>
      <c r="H8535" s="2"/>
    </row>
    <row r="8536" spans="2:8">
      <c r="B8536" s="2" t="s">
        <v>8985</v>
      </c>
      <c r="C8536" s="2">
        <v>42</v>
      </c>
      <c r="D8536" s="2" t="s">
        <v>466</v>
      </c>
      <c r="E8536" s="2"/>
      <c r="F8536" s="2"/>
      <c r="G8536" s="2"/>
      <c r="H8536" s="2"/>
    </row>
    <row r="8537" spans="2:8">
      <c r="B8537" s="2" t="s">
        <v>8986</v>
      </c>
      <c r="C8537" s="2">
        <v>37</v>
      </c>
      <c r="D8537" s="2" t="s">
        <v>466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466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466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466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466</v>
      </c>
      <c r="E8541" s="2"/>
      <c r="F8541" s="2"/>
      <c r="G8541" s="2"/>
      <c r="H8541" s="2"/>
    </row>
    <row r="8542" spans="2:8">
      <c r="B8542" s="2" t="s">
        <v>8991</v>
      </c>
      <c r="C8542" s="2">
        <v>14</v>
      </c>
      <c r="D8542" s="2" t="s">
        <v>466</v>
      </c>
      <c r="E8542" s="2"/>
      <c r="F8542" s="2"/>
      <c r="G8542" s="2"/>
      <c r="H8542" s="2"/>
    </row>
    <row r="8543" spans="2:8">
      <c r="B8543" s="2" t="s">
        <v>8992</v>
      </c>
      <c r="C8543" s="2">
        <v>6</v>
      </c>
      <c r="D8543" s="2" t="s">
        <v>466</v>
      </c>
      <c r="E8543" s="2"/>
      <c r="F8543" s="2"/>
      <c r="G8543" s="2"/>
      <c r="H8543" s="2"/>
    </row>
    <row r="8544" spans="2:8">
      <c r="B8544" s="2" t="s">
        <v>8993</v>
      </c>
      <c r="C8544" s="2">
        <v>27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466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466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466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466</v>
      </c>
      <c r="E8549" s="2"/>
      <c r="F8549" s="2"/>
      <c r="G8549" s="2"/>
      <c r="H8549" s="2"/>
    </row>
    <row r="8550" spans="2:8">
      <c r="B8550" s="2" t="s">
        <v>8999</v>
      </c>
      <c r="C8550" s="2">
        <v>37</v>
      </c>
      <c r="D8550" s="2" t="s">
        <v>466</v>
      </c>
      <c r="E8550" s="2"/>
      <c r="F8550" s="2"/>
      <c r="G8550" s="2"/>
      <c r="H8550" s="2"/>
    </row>
    <row r="8551" spans="2:8">
      <c r="B8551" s="2" t="s">
        <v>9000</v>
      </c>
      <c r="C8551" s="2">
        <v>37</v>
      </c>
      <c r="D8551" s="2" t="s">
        <v>466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466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466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466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466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39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39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38</v>
      </c>
      <c r="D8566" s="2" t="s">
        <v>466</v>
      </c>
      <c r="E8566" s="2"/>
      <c r="F8566" s="2"/>
      <c r="G8566" s="2"/>
      <c r="H8566" s="2"/>
    </row>
    <row r="8567" spans="2:8">
      <c r="B8567" s="2" t="s">
        <v>9016</v>
      </c>
      <c r="C8567" s="2">
        <v>39</v>
      </c>
      <c r="D8567" s="2" t="s">
        <v>466</v>
      </c>
      <c r="E8567" s="2"/>
      <c r="F8567" s="2"/>
      <c r="G8567" s="2"/>
      <c r="H8567" s="2"/>
    </row>
    <row r="8568" spans="2:8">
      <c r="B8568" s="2" t="s">
        <v>9017</v>
      </c>
      <c r="C8568" s="2">
        <v>39</v>
      </c>
      <c r="D8568" s="2" t="s">
        <v>466</v>
      </c>
      <c r="E8568" s="2"/>
      <c r="F8568" s="2"/>
      <c r="G8568" s="2"/>
      <c r="H8568" s="2"/>
    </row>
    <row r="8569" spans="2:8">
      <c r="B8569" s="2" t="s">
        <v>9018</v>
      </c>
      <c r="C8569" s="2">
        <v>38</v>
      </c>
      <c r="D8569" s="2" t="s">
        <v>466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466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466</v>
      </c>
      <c r="E8578" s="2"/>
      <c r="F8578" s="2"/>
      <c r="G8578" s="2"/>
      <c r="H8578" s="2"/>
    </row>
    <row r="8579" spans="2:8">
      <c r="B8579" s="2" t="s">
        <v>9028</v>
      </c>
      <c r="C8579" s="2">
        <v>31</v>
      </c>
      <c r="D8579" s="2" t="s">
        <v>466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37</v>
      </c>
      <c r="D8581" s="2" t="s">
        <v>466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466</v>
      </c>
      <c r="E8582" s="2"/>
      <c r="F8582" s="2"/>
      <c r="G8582" s="2"/>
      <c r="H8582" s="2"/>
    </row>
    <row r="8583" spans="2:8">
      <c r="B8583" s="2" t="s">
        <v>9032</v>
      </c>
      <c r="C8583" s="2">
        <v>46</v>
      </c>
      <c r="D8583" s="2" t="s">
        <v>466</v>
      </c>
      <c r="E8583" s="2"/>
      <c r="F8583" s="2"/>
      <c r="G8583" s="2"/>
      <c r="H8583" s="2"/>
    </row>
    <row r="8584" spans="2:8">
      <c r="B8584" s="2" t="s">
        <v>9033</v>
      </c>
      <c r="C8584" s="2">
        <v>44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41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35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466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466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466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466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466</v>
      </c>
      <c r="E8593" s="2"/>
      <c r="F8593" s="2"/>
      <c r="G8593" s="2"/>
      <c r="H8593" s="2"/>
    </row>
    <row r="8594" spans="2:8">
      <c r="B8594" s="2" t="s">
        <v>9043</v>
      </c>
      <c r="C8594" s="2">
        <v>35</v>
      </c>
      <c r="D8594" s="2" t="s">
        <v>466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466</v>
      </c>
      <c r="E8595" s="2"/>
      <c r="F8595" s="2"/>
      <c r="G8595" s="2"/>
      <c r="H8595" s="2"/>
    </row>
    <row r="8596" spans="2:8">
      <c r="B8596" s="2" t="s">
        <v>9045</v>
      </c>
      <c r="C8596" s="2">
        <v>36</v>
      </c>
      <c r="D8596" s="2" t="s">
        <v>466</v>
      </c>
      <c r="E8596" s="2"/>
      <c r="F8596" s="2"/>
      <c r="G8596" s="2"/>
      <c r="H8596" s="2"/>
    </row>
    <row r="8597" spans="2:8">
      <c r="B8597" s="2" t="s">
        <v>9046</v>
      </c>
      <c r="C8597" s="2">
        <v>38</v>
      </c>
      <c r="D8597" s="2" t="s">
        <v>466</v>
      </c>
      <c r="E8597" s="2"/>
      <c r="F8597" s="2"/>
      <c r="G8597" s="2"/>
      <c r="H8597" s="2"/>
    </row>
    <row r="8598" spans="2:8">
      <c r="B8598" s="2" t="s">
        <v>9047</v>
      </c>
      <c r="C8598" s="2">
        <v>37</v>
      </c>
      <c r="D8598" s="2" t="s">
        <v>466</v>
      </c>
      <c r="E8598" s="2"/>
      <c r="F8598" s="2"/>
      <c r="G8598" s="2"/>
      <c r="H8598" s="2"/>
    </row>
    <row r="8599" spans="2:8">
      <c r="B8599" s="2" t="s">
        <v>9048</v>
      </c>
      <c r="C8599" s="2">
        <v>44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44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466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466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466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466</v>
      </c>
      <c r="E8604" s="2"/>
      <c r="F8604" s="2"/>
      <c r="G8604" s="2"/>
      <c r="H8604" s="2"/>
    </row>
    <row r="8605" spans="2:8">
      <c r="B8605" s="2" t="s">
        <v>9054</v>
      </c>
      <c r="C8605" s="2">
        <v>32</v>
      </c>
      <c r="D8605" s="2" t="s">
        <v>466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466</v>
      </c>
      <c r="E8606" s="2"/>
      <c r="F8606" s="2"/>
      <c r="G8606" s="2"/>
      <c r="H8606" s="2"/>
    </row>
    <row r="8607" spans="2:8">
      <c r="B8607" s="2" t="s">
        <v>9056</v>
      </c>
      <c r="C8607" s="2">
        <v>29</v>
      </c>
      <c r="D8607" s="2" t="s">
        <v>466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466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466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466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466</v>
      </c>
      <c r="E8616" s="2"/>
      <c r="F8616" s="2"/>
      <c r="G8616" s="2"/>
      <c r="H8616" s="2"/>
    </row>
    <row r="8617" spans="2:8">
      <c r="B8617" s="2" t="s">
        <v>9066</v>
      </c>
      <c r="C8617" s="2">
        <v>42</v>
      </c>
      <c r="D8617" s="2" t="s">
        <v>466</v>
      </c>
      <c r="E8617" s="2"/>
      <c r="F8617" s="2"/>
      <c r="G8617" s="2"/>
      <c r="H8617" s="2"/>
    </row>
    <row r="8618" spans="2:8">
      <c r="B8618" s="2" t="s">
        <v>9067</v>
      </c>
      <c r="C8618" s="2">
        <v>40</v>
      </c>
      <c r="D8618" s="2" t="s">
        <v>466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466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466</v>
      </c>
      <c r="E8620" s="2"/>
      <c r="F8620" s="2"/>
      <c r="G8620" s="2"/>
      <c r="H8620" s="2"/>
    </row>
    <row r="8621" spans="2:8">
      <c r="B8621" s="2" t="s">
        <v>9070</v>
      </c>
      <c r="C8621" s="2">
        <v>35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36</v>
      </c>
      <c r="D8622" s="2" t="s">
        <v>466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47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47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45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40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466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466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466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466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466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466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466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466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466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40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466</v>
      </c>
      <c r="E8643" s="2"/>
      <c r="F8643" s="2"/>
      <c r="G8643" s="2"/>
      <c r="H8643" s="2"/>
    </row>
    <row r="8644" spans="2:8">
      <c r="B8644" s="2" t="s">
        <v>9093</v>
      </c>
      <c r="C8644" s="2">
        <v>39</v>
      </c>
      <c r="D8644" s="2" t="s">
        <v>466</v>
      </c>
      <c r="E8644" s="2"/>
      <c r="F8644" s="2"/>
      <c r="G8644" s="2"/>
      <c r="H8644" s="2"/>
    </row>
    <row r="8645" spans="2:8">
      <c r="B8645" s="2" t="s">
        <v>9094</v>
      </c>
      <c r="C8645" s="2">
        <v>40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41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466</v>
      </c>
      <c r="E8648" s="2"/>
      <c r="F8648" s="2"/>
      <c r="G8648" s="2"/>
      <c r="H8648" s="2"/>
    </row>
    <row r="8649" spans="2:8">
      <c r="B8649" s="2" t="s">
        <v>9098</v>
      </c>
      <c r="C8649" s="2">
        <v>36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37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466</v>
      </c>
      <c r="E8651" s="2"/>
      <c r="F8651" s="2"/>
      <c r="G8651" s="2"/>
      <c r="H8651" s="2"/>
    </row>
    <row r="8652" spans="2:8">
      <c r="B8652" s="2" t="s">
        <v>9101</v>
      </c>
      <c r="C8652" s="2">
        <v>37</v>
      </c>
      <c r="D8652" s="2" t="s">
        <v>466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466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466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466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466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466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466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466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466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466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466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466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466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39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38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37</v>
      </c>
      <c r="D8677" s="2" t="s">
        <v>466</v>
      </c>
      <c r="E8677" s="2"/>
      <c r="F8677" s="2"/>
      <c r="G8677" s="2"/>
      <c r="H8677" s="2"/>
    </row>
    <row r="8678" spans="2:8">
      <c r="B8678" s="2" t="s">
        <v>9127</v>
      </c>
      <c r="C8678" s="2">
        <v>39</v>
      </c>
      <c r="D8678" s="2" t="s">
        <v>466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466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466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466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39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35</v>
      </c>
      <c r="D8688" s="2" t="s">
        <v>466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466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466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466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466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466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466</v>
      </c>
      <c r="E8698" s="2"/>
      <c r="F8698" s="2"/>
      <c r="G8698" s="2"/>
      <c r="H8698" s="2"/>
    </row>
    <row r="8699" spans="2:8">
      <c r="B8699" s="2" t="s">
        <v>9148</v>
      </c>
      <c r="C8699" s="2">
        <v>12</v>
      </c>
      <c r="D8699" s="2" t="s">
        <v>466</v>
      </c>
      <c r="E8699" s="2"/>
      <c r="F8699" s="2"/>
      <c r="G8699" s="2"/>
      <c r="H8699" s="2"/>
    </row>
    <row r="8700" spans="2:8">
      <c r="B8700" s="2" t="s">
        <v>9149</v>
      </c>
      <c r="C8700" s="2">
        <v>15</v>
      </c>
      <c r="D8700" s="2" t="s">
        <v>466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466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466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466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466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466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466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466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466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466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466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466</v>
      </c>
      <c r="E8715" s="2"/>
      <c r="F8715" s="2"/>
      <c r="G8715" s="2"/>
      <c r="H8715" s="2"/>
    </row>
    <row r="8716" spans="2:8">
      <c r="B8716" s="2" t="s">
        <v>9165</v>
      </c>
      <c r="C8716" s="2">
        <v>38</v>
      </c>
      <c r="D8716" s="2" t="s">
        <v>466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466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36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466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466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466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466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466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466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466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466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466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14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18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466</v>
      </c>
      <c r="E8736" s="2"/>
      <c r="F8736" s="2"/>
      <c r="G8736" s="2"/>
      <c r="H8736" s="2"/>
    </row>
    <row r="8737" spans="2:8">
      <c r="B8737" s="2" t="s">
        <v>9186</v>
      </c>
      <c r="C8737" s="2">
        <v>40</v>
      </c>
      <c r="D8737" s="2" t="s">
        <v>466</v>
      </c>
      <c r="E8737" s="2"/>
      <c r="F8737" s="2"/>
      <c r="G8737" s="2"/>
      <c r="H8737" s="2"/>
    </row>
    <row r="8738" spans="2:8">
      <c r="B8738" s="2" t="s">
        <v>9187</v>
      </c>
      <c r="C8738" s="2">
        <v>38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466</v>
      </c>
      <c r="E8742" s="2"/>
      <c r="F8742" s="2"/>
      <c r="G8742" s="2"/>
      <c r="H8742" s="2"/>
    </row>
    <row r="8743" spans="2:8">
      <c r="B8743" s="2" t="s">
        <v>9192</v>
      </c>
      <c r="C8743" s="2">
        <v>36</v>
      </c>
      <c r="D8743" s="2" t="s">
        <v>466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466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466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38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39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466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466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466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466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466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466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466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466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466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466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466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466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26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37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466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466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466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466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466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466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466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466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10</v>
      </c>
      <c r="D8796" s="2" t="s">
        <v>466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466</v>
      </c>
      <c r="E8798" s="2"/>
      <c r="F8798" s="2"/>
      <c r="G8798" s="2"/>
      <c r="H8798" s="2"/>
    </row>
    <row r="8799" spans="2:8">
      <c r="B8799" s="2" t="s">
        <v>9248</v>
      </c>
      <c r="C8799" s="2">
        <v>33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466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466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466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466</v>
      </c>
      <c r="E8804" s="2"/>
      <c r="F8804" s="2"/>
      <c r="G8804" s="2"/>
      <c r="H8804" s="2"/>
    </row>
    <row r="8805" spans="2:8">
      <c r="B8805" s="2" t="s">
        <v>9254</v>
      </c>
      <c r="C8805" s="2">
        <v>36</v>
      </c>
      <c r="D8805" s="2" t="s">
        <v>466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466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35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41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41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41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39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14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17</v>
      </c>
      <c r="D8833" s="2" t="s">
        <v>466</v>
      </c>
      <c r="E8833" s="2"/>
      <c r="F8833" s="2"/>
      <c r="G8833" s="2"/>
      <c r="H8833" s="2"/>
    </row>
    <row r="8834" spans="2:8">
      <c r="B8834" s="2" t="s">
        <v>9283</v>
      </c>
      <c r="C8834" s="2">
        <v>17</v>
      </c>
      <c r="D8834" s="2" t="s">
        <v>466</v>
      </c>
      <c r="E8834" s="2"/>
      <c r="F8834" s="2"/>
      <c r="G8834" s="2"/>
      <c r="H8834" s="2"/>
    </row>
    <row r="8835" spans="2:8">
      <c r="B8835" s="2" t="s">
        <v>9284</v>
      </c>
      <c r="C8835" s="2">
        <v>19</v>
      </c>
      <c r="D8835" s="2" t="s">
        <v>466</v>
      </c>
      <c r="E8835" s="2"/>
      <c r="F8835" s="2"/>
      <c r="G8835" s="2"/>
      <c r="H8835" s="2"/>
    </row>
    <row r="8836" spans="2:8">
      <c r="B8836" s="2" t="s">
        <v>9285</v>
      </c>
      <c r="C8836" s="2">
        <v>20</v>
      </c>
      <c r="D8836" s="2" t="s">
        <v>466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466</v>
      </c>
      <c r="E8837" s="2"/>
      <c r="F8837" s="2"/>
      <c r="G8837" s="2"/>
      <c r="H8837" s="2"/>
    </row>
    <row r="8838" spans="2:8">
      <c r="B8838" s="2" t="s">
        <v>9287</v>
      </c>
      <c r="C8838" s="2">
        <v>21</v>
      </c>
      <c r="D8838" s="2" t="s">
        <v>466</v>
      </c>
      <c r="E8838" s="2"/>
      <c r="F8838" s="2"/>
      <c r="G8838" s="2"/>
      <c r="H8838" s="2"/>
    </row>
    <row r="8839" spans="2:8">
      <c r="B8839" s="2" t="s">
        <v>9288</v>
      </c>
      <c r="C8839" s="2">
        <v>11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15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466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466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466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466</v>
      </c>
      <c r="E8844" s="2"/>
      <c r="F8844" s="2"/>
      <c r="G8844" s="2"/>
      <c r="H8844" s="2"/>
    </row>
    <row r="8845" spans="2:8">
      <c r="B8845" s="2" t="s">
        <v>9294</v>
      </c>
      <c r="C8845" s="2">
        <v>8</v>
      </c>
      <c r="D8845" s="2" t="s">
        <v>466</v>
      </c>
      <c r="E8845" s="2"/>
      <c r="F8845" s="2"/>
      <c r="G8845" s="2"/>
      <c r="H8845" s="2"/>
    </row>
    <row r="8846" spans="2:8">
      <c r="B8846" s="2" t="s">
        <v>9295</v>
      </c>
      <c r="C8846" s="2">
        <v>11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12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12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9</v>
      </c>
      <c r="D8849" s="2" t="s">
        <v>466</v>
      </c>
      <c r="E8849" s="2"/>
      <c r="F8849" s="2"/>
      <c r="G8849" s="2"/>
      <c r="H8849" s="2"/>
    </row>
    <row r="8850" spans="2:8">
      <c r="B8850" s="2" t="s">
        <v>9299</v>
      </c>
      <c r="C8850" s="2">
        <v>14</v>
      </c>
      <c r="D8850" s="2" t="s">
        <v>466</v>
      </c>
      <c r="E8850" s="2"/>
      <c r="F8850" s="2"/>
      <c r="G8850" s="2"/>
      <c r="H8850" s="2"/>
    </row>
    <row r="8851" spans="2:8">
      <c r="B8851" s="2" t="s">
        <v>9300</v>
      </c>
      <c r="C8851" s="2">
        <v>19</v>
      </c>
      <c r="D8851" s="2" t="s">
        <v>466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23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466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466</v>
      </c>
      <c r="E8870" s="2"/>
      <c r="F8870" s="2"/>
      <c r="G8870" s="2"/>
      <c r="H8870" s="2"/>
    </row>
    <row r="8871" spans="2:8">
      <c r="B8871" s="2" t="s">
        <v>9320</v>
      </c>
      <c r="C8871" s="2">
        <v>38</v>
      </c>
      <c r="D8871" s="2" t="s">
        <v>466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24</v>
      </c>
      <c r="D8873" s="2" t="s">
        <v>466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466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466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29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466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466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466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466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34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466</v>
      </c>
      <c r="E8894" s="2"/>
      <c r="F8894" s="2"/>
      <c r="G8894" s="2"/>
      <c r="H8894" s="2"/>
    </row>
    <row r="8895" spans="2:8">
      <c r="B8895" s="2" t="s">
        <v>9344</v>
      </c>
      <c r="C8895" s="2">
        <v>37</v>
      </c>
      <c r="D8895" s="2" t="s">
        <v>466</v>
      </c>
      <c r="E8895" s="2"/>
      <c r="F8895" s="2"/>
      <c r="G8895" s="2"/>
      <c r="H8895" s="2"/>
    </row>
    <row r="8896" spans="2:8">
      <c r="B8896" s="2" t="s">
        <v>9345</v>
      </c>
      <c r="C8896" s="2">
        <v>20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38</v>
      </c>
      <c r="D8897" s="2" t="s">
        <v>466</v>
      </c>
      <c r="E8897" s="2"/>
      <c r="F8897" s="2"/>
      <c r="G8897" s="2"/>
      <c r="H8897" s="2"/>
    </row>
    <row r="8898" spans="2:8">
      <c r="B8898" s="2" t="s">
        <v>9347</v>
      </c>
      <c r="C8898" s="2">
        <v>40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25</v>
      </c>
      <c r="D8902" s="2" t="s">
        <v>466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466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466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466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466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466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466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466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466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466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466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466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466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466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466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15</v>
      </c>
      <c r="D8921" s="2" t="s">
        <v>466</v>
      </c>
      <c r="E8921" s="2"/>
      <c r="F8921" s="2"/>
      <c r="G8921" s="2"/>
      <c r="H8921" s="2"/>
    </row>
    <row r="8922" spans="2:8">
      <c r="B8922" s="2" t="s">
        <v>9371</v>
      </c>
      <c r="C8922" s="2">
        <v>16</v>
      </c>
      <c r="D8922" s="2" t="s">
        <v>466</v>
      </c>
      <c r="E8922" s="2"/>
      <c r="F8922" s="2"/>
      <c r="G8922" s="2"/>
      <c r="H8922" s="2"/>
    </row>
    <row r="8923" spans="2:8">
      <c r="B8923" s="2" t="s">
        <v>9372</v>
      </c>
      <c r="C8923" s="2">
        <v>19</v>
      </c>
      <c r="D8923" s="2" t="s">
        <v>466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466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466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466</v>
      </c>
      <c r="E8926" s="2"/>
      <c r="F8926" s="2"/>
      <c r="G8926" s="2"/>
      <c r="H8926" s="2"/>
    </row>
    <row r="8927" spans="2:8">
      <c r="B8927" s="2" t="s">
        <v>9376</v>
      </c>
      <c r="C8927" s="2">
        <v>22</v>
      </c>
      <c r="D8927" s="2" t="s">
        <v>466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466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466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466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12</v>
      </c>
      <c r="D8932" s="2" t="s">
        <v>466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33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19</v>
      </c>
      <c r="D8944" s="2" t="s">
        <v>466</v>
      </c>
      <c r="E8944" s="2"/>
      <c r="F8944" s="2"/>
      <c r="G8944" s="2"/>
      <c r="H8944" s="2"/>
    </row>
    <row r="8945" spans="2:8">
      <c r="B8945" s="2" t="s">
        <v>9394</v>
      </c>
      <c r="C8945" s="2">
        <v>24</v>
      </c>
      <c r="D8945" s="2" t="s">
        <v>466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466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466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466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466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466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466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466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466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466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466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466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466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466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466</v>
      </c>
      <c r="E8968" s="2"/>
      <c r="F8968" s="2"/>
      <c r="G8968" s="2"/>
      <c r="H8968" s="2"/>
    </row>
    <row r="8969" spans="2:8">
      <c r="B8969" s="2" t="s">
        <v>9418</v>
      </c>
      <c r="C8969" s="2">
        <v>13</v>
      </c>
      <c r="D8969" s="2" t="s">
        <v>466</v>
      </c>
      <c r="E8969" s="2"/>
      <c r="F8969" s="2"/>
      <c r="G8969" s="2"/>
      <c r="H8969" s="2"/>
    </row>
    <row r="8970" spans="2:8">
      <c r="B8970" s="2" t="s">
        <v>9419</v>
      </c>
      <c r="C8970" s="2">
        <v>18</v>
      </c>
      <c r="D8970" s="2" t="s">
        <v>466</v>
      </c>
      <c r="E8970" s="2"/>
      <c r="F8970" s="2"/>
      <c r="G8970" s="2"/>
      <c r="H8970" s="2"/>
    </row>
    <row r="8971" spans="2:8">
      <c r="B8971" s="2" t="s">
        <v>9420</v>
      </c>
      <c r="C8971" s="2">
        <v>21</v>
      </c>
      <c r="D8971" s="2" t="s">
        <v>466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22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466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466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466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466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20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14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466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466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466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466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466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466</v>
      </c>
      <c r="E8999" s="2"/>
      <c r="F8999" s="2"/>
      <c r="G8999" s="2"/>
      <c r="H8999" s="2"/>
    </row>
    <row r="9000" spans="2:8">
      <c r="B9000" s="2" t="s">
        <v>9449</v>
      </c>
      <c r="C9000" s="2">
        <v>24</v>
      </c>
      <c r="D9000" s="2" t="s">
        <v>466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466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466</v>
      </c>
      <c r="E9002" s="2"/>
      <c r="F9002" s="2"/>
      <c r="G9002" s="2"/>
      <c r="H9002" s="2"/>
    </row>
    <row r="9003" spans="2:8">
      <c r="B9003" s="2" t="s">
        <v>9452</v>
      </c>
      <c r="C9003" s="2">
        <v>21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17</v>
      </c>
      <c r="D9007" s="2" t="s">
        <v>466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466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466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466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466</v>
      </c>
      <c r="E9011" s="2"/>
      <c r="F9011" s="2"/>
      <c r="G9011" s="2"/>
      <c r="H9011" s="2"/>
    </row>
    <row r="9012" spans="2:8">
      <c r="B9012" s="2" t="s">
        <v>9461</v>
      </c>
      <c r="C9012" s="2">
        <v>17</v>
      </c>
      <c r="D9012" s="2" t="s">
        <v>466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466</v>
      </c>
      <c r="E9014" s="2"/>
      <c r="F9014" s="2"/>
      <c r="G9014" s="2"/>
      <c r="H9014" s="2"/>
    </row>
    <row r="9015" spans="2:8">
      <c r="B9015" s="2" t="s">
        <v>9464</v>
      </c>
      <c r="C9015" s="2">
        <v>19</v>
      </c>
      <c r="D9015" s="2" t="s">
        <v>466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466</v>
      </c>
      <c r="E9016" s="2"/>
      <c r="F9016" s="2"/>
      <c r="G9016" s="2"/>
      <c r="H9016" s="2"/>
    </row>
    <row r="9017" spans="2:8">
      <c r="B9017" s="2" t="s">
        <v>9466</v>
      </c>
      <c r="C9017" s="2">
        <v>22</v>
      </c>
      <c r="D9017" s="2" t="s">
        <v>466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466</v>
      </c>
      <c r="E9018" s="2"/>
      <c r="F9018" s="2"/>
      <c r="G9018" s="2"/>
      <c r="H9018" s="2"/>
    </row>
    <row r="9019" spans="2:8">
      <c r="B9019" s="2" t="s">
        <v>9468</v>
      </c>
      <c r="C9019" s="2">
        <v>13</v>
      </c>
      <c r="D9019" s="2" t="s">
        <v>466</v>
      </c>
      <c r="E9019" s="2"/>
      <c r="F9019" s="2"/>
      <c r="G9019" s="2"/>
      <c r="H9019" s="2"/>
    </row>
    <row r="9020" spans="2:8">
      <c r="B9020" s="2" t="s">
        <v>9469</v>
      </c>
      <c r="C9020" s="2">
        <v>18</v>
      </c>
      <c r="D9020" s="2" t="s">
        <v>466</v>
      </c>
      <c r="E9020" s="2"/>
      <c r="F9020" s="2"/>
      <c r="G9020" s="2"/>
      <c r="H9020" s="2"/>
    </row>
    <row r="9021" spans="2:8">
      <c r="B9021" s="2" t="s">
        <v>9470</v>
      </c>
      <c r="C9021" s="2">
        <v>17</v>
      </c>
      <c r="D9021" s="2" t="s">
        <v>466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466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20</v>
      </c>
      <c r="D9025" s="2" t="s">
        <v>466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18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16</v>
      </c>
      <c r="D9030" s="2" t="s">
        <v>466</v>
      </c>
      <c r="E9030" s="2"/>
      <c r="F9030" s="2"/>
      <c r="G9030" s="2"/>
      <c r="H9030" s="2"/>
    </row>
    <row r="9031" spans="2:8">
      <c r="B9031" s="2" t="s">
        <v>9480</v>
      </c>
      <c r="C9031" s="2">
        <v>16</v>
      </c>
      <c r="D9031" s="2" t="s">
        <v>466</v>
      </c>
      <c r="E9031" s="2"/>
      <c r="F9031" s="2"/>
      <c r="G9031" s="2"/>
      <c r="H9031" s="2"/>
    </row>
    <row r="9032" spans="2:8">
      <c r="B9032" s="2" t="s">
        <v>9481</v>
      </c>
      <c r="C9032" s="2">
        <v>16</v>
      </c>
      <c r="D9032" s="2" t="s">
        <v>466</v>
      </c>
      <c r="E9032" s="2"/>
      <c r="F9032" s="2"/>
      <c r="G9032" s="2"/>
      <c r="H9032" s="2"/>
    </row>
    <row r="9033" spans="2:8">
      <c r="B9033" s="2" t="s">
        <v>9482</v>
      </c>
      <c r="C9033" s="2">
        <v>16</v>
      </c>
      <c r="D9033" s="2" t="s">
        <v>466</v>
      </c>
      <c r="E9033" s="2"/>
      <c r="F9033" s="2"/>
      <c r="G9033" s="2"/>
      <c r="H9033" s="2"/>
    </row>
    <row r="9034" spans="2:8">
      <c r="B9034" s="2" t="s">
        <v>9483</v>
      </c>
      <c r="C9034" s="2">
        <v>16</v>
      </c>
      <c r="D9034" s="2" t="s">
        <v>466</v>
      </c>
      <c r="E9034" s="2"/>
      <c r="F9034" s="2"/>
      <c r="G9034" s="2"/>
      <c r="H9034" s="2"/>
    </row>
    <row r="9035" spans="2:8">
      <c r="B9035" s="2" t="s">
        <v>9484</v>
      </c>
      <c r="C9035" s="2">
        <v>24</v>
      </c>
      <c r="D9035" s="2" t="s">
        <v>466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466</v>
      </c>
      <c r="E9036" s="2"/>
      <c r="F9036" s="2"/>
      <c r="G9036" s="2"/>
      <c r="H9036" s="2"/>
    </row>
    <row r="9037" spans="2:8">
      <c r="B9037" s="2" t="s">
        <v>9486</v>
      </c>
      <c r="C9037" s="2">
        <v>17</v>
      </c>
      <c r="D9037" s="2" t="s">
        <v>466</v>
      </c>
      <c r="E9037" s="2"/>
      <c r="F9037" s="2"/>
      <c r="G9037" s="2"/>
      <c r="H9037" s="2"/>
    </row>
    <row r="9038" spans="2:8">
      <c r="B9038" s="2" t="s">
        <v>9487</v>
      </c>
      <c r="C9038" s="2">
        <v>12</v>
      </c>
      <c r="D9038" s="2" t="s">
        <v>466</v>
      </c>
      <c r="E9038" s="2"/>
      <c r="F9038" s="2"/>
      <c r="G9038" s="2"/>
      <c r="H9038" s="2"/>
    </row>
    <row r="9039" spans="2:8">
      <c r="B9039" s="2" t="s">
        <v>9488</v>
      </c>
      <c r="C9039" s="2">
        <v>11</v>
      </c>
      <c r="D9039" s="2" t="s">
        <v>466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466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466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466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13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14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15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19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13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12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466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466</v>
      </c>
      <c r="E9059" s="2"/>
      <c r="F9059" s="2"/>
      <c r="G9059" s="2"/>
      <c r="H9059" s="2"/>
    </row>
    <row r="9060" spans="2:8">
      <c r="B9060" s="2" t="s">
        <v>9509</v>
      </c>
      <c r="C9060" s="2">
        <v>25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466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466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466</v>
      </c>
      <c r="E9065" s="2"/>
      <c r="F9065" s="2"/>
      <c r="G9065" s="2"/>
      <c r="H9065" s="2"/>
    </row>
    <row r="9066" spans="2:8">
      <c r="B9066" s="2" t="s">
        <v>9515</v>
      </c>
      <c r="C9066" s="2">
        <v>22</v>
      </c>
      <c r="D9066" s="2" t="s">
        <v>466</v>
      </c>
      <c r="E9066" s="2"/>
      <c r="F9066" s="2"/>
      <c r="G9066" s="2"/>
      <c r="H9066" s="2"/>
    </row>
    <row r="9067" spans="2:8">
      <c r="B9067" s="2" t="s">
        <v>9516</v>
      </c>
      <c r="C9067" s="2">
        <v>19</v>
      </c>
      <c r="D9067" s="2" t="s">
        <v>466</v>
      </c>
      <c r="E9067" s="2"/>
      <c r="F9067" s="2"/>
      <c r="G9067" s="2"/>
      <c r="H9067" s="2"/>
    </row>
    <row r="9068" spans="2:8">
      <c r="B9068" s="2" t="s">
        <v>9517</v>
      </c>
      <c r="C9068" s="2">
        <v>17</v>
      </c>
      <c r="D9068" s="2" t="s">
        <v>466</v>
      </c>
      <c r="E9068" s="2"/>
      <c r="F9068" s="2"/>
      <c r="G9068" s="2"/>
      <c r="H9068" s="2"/>
    </row>
    <row r="9069" spans="2:8">
      <c r="B9069" s="2" t="s">
        <v>9518</v>
      </c>
      <c r="C9069" s="2">
        <v>10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466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466</v>
      </c>
      <c r="E9071" s="2"/>
      <c r="F9071" s="2"/>
      <c r="G9071" s="2"/>
      <c r="H9071" s="2"/>
    </row>
    <row r="9072" spans="2:8">
      <c r="B9072" s="2" t="s">
        <v>9521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13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466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19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466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466</v>
      </c>
      <c r="E9079" s="2"/>
      <c r="F9079" s="2"/>
      <c r="G9079" s="2"/>
      <c r="H9079" s="2"/>
    </row>
    <row r="9080" spans="2:8">
      <c r="B9080" s="2" t="s">
        <v>9529</v>
      </c>
      <c r="C9080" s="2">
        <v>21</v>
      </c>
      <c r="D9080" s="2" t="s">
        <v>466</v>
      </c>
      <c r="E9080" s="2"/>
      <c r="F9080" s="2"/>
      <c r="G9080" s="2"/>
      <c r="H9080" s="2"/>
    </row>
    <row r="9081" spans="2:8">
      <c r="B9081" s="2" t="s">
        <v>9530</v>
      </c>
      <c r="C9081" s="2">
        <v>24</v>
      </c>
      <c r="D9081" s="2" t="s">
        <v>466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17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18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38</v>
      </c>
      <c r="D9092" s="2" t="s">
        <v>466</v>
      </c>
      <c r="E9092" s="2"/>
      <c r="F9092" s="2"/>
      <c r="G9092" s="2"/>
      <c r="H9092" s="2"/>
    </row>
    <row r="9093" spans="2:8">
      <c r="B9093" s="2" t="s">
        <v>9542</v>
      </c>
      <c r="C9093" s="2">
        <v>37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6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466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466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466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466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466</v>
      </c>
      <c r="E9100" s="2"/>
      <c r="F9100" s="2"/>
      <c r="G9100" s="2"/>
      <c r="H9100" s="2"/>
    </row>
    <row r="9101" spans="2:8">
      <c r="B9101" s="2" t="s">
        <v>9550</v>
      </c>
      <c r="C9101" s="2">
        <v>19</v>
      </c>
      <c r="D9101" s="2" t="s">
        <v>466</v>
      </c>
      <c r="E9101" s="2"/>
      <c r="F9101" s="2"/>
      <c r="G9101" s="2"/>
      <c r="H9101" s="2"/>
    </row>
    <row r="9102" spans="2:8">
      <c r="B9102" s="2" t="s">
        <v>9551</v>
      </c>
      <c r="C9102" s="2">
        <v>20</v>
      </c>
      <c r="D9102" s="2" t="s">
        <v>466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466</v>
      </c>
      <c r="E9103" s="2"/>
      <c r="F9103" s="2"/>
      <c r="G9103" s="2"/>
      <c r="H9103" s="2"/>
    </row>
    <row r="9104" spans="2:8">
      <c r="B9104" s="2" t="s">
        <v>9553</v>
      </c>
      <c r="C9104" s="2">
        <v>10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466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466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466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466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466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466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466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466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466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466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466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24</v>
      </c>
      <c r="D9120" s="2" t="s">
        <v>466</v>
      </c>
      <c r="E9120" s="2"/>
      <c r="F9120" s="2"/>
      <c r="G9120" s="2"/>
      <c r="H9120" s="2"/>
    </row>
    <row r="9121" spans="2:8">
      <c r="B9121" s="2" t="s">
        <v>9570</v>
      </c>
      <c r="C9121" s="2">
        <v>24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14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466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466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466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466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466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466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466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466</v>
      </c>
      <c r="E9139" s="2"/>
      <c r="F9139" s="2"/>
      <c r="G9139" s="2"/>
      <c r="H9139" s="2"/>
    </row>
    <row r="9140" spans="2:8">
      <c r="B9140" s="2" t="s">
        <v>9589</v>
      </c>
      <c r="C9140" s="2">
        <v>23</v>
      </c>
      <c r="D9140" s="2" t="s">
        <v>466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466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466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466</v>
      </c>
      <c r="E9143" s="2"/>
      <c r="F9143" s="2"/>
      <c r="G9143" s="2"/>
      <c r="H9143" s="2"/>
    </row>
    <row r="9144" spans="2:8">
      <c r="B9144" s="2" t="s">
        <v>9593</v>
      </c>
      <c r="C9144" s="2">
        <v>38</v>
      </c>
      <c r="D9144" s="2" t="s">
        <v>466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466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466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24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466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466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466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466</v>
      </c>
      <c r="E9156" s="2"/>
      <c r="F9156" s="2"/>
      <c r="G9156" s="2"/>
      <c r="H9156" s="2"/>
    </row>
    <row r="9157" spans="2:8">
      <c r="B9157" s="2" t="s">
        <v>9606</v>
      </c>
      <c r="C9157" s="2">
        <v>18</v>
      </c>
      <c r="D9157" s="2" t="s">
        <v>466</v>
      </c>
      <c r="E9157" s="2"/>
      <c r="F9157" s="2"/>
      <c r="G9157" s="2"/>
      <c r="H9157" s="2"/>
    </row>
    <row r="9158" spans="2:8">
      <c r="B9158" s="2" t="s">
        <v>9607</v>
      </c>
      <c r="C9158" s="2">
        <v>19</v>
      </c>
      <c r="D9158" s="2" t="s">
        <v>466</v>
      </c>
      <c r="E9158" s="2"/>
      <c r="F9158" s="2"/>
      <c r="G9158" s="2"/>
      <c r="H9158" s="2"/>
    </row>
    <row r="9159" spans="2:8">
      <c r="B9159" s="2" t="s">
        <v>9608</v>
      </c>
      <c r="C9159" s="2">
        <v>19</v>
      </c>
      <c r="D9159" s="2" t="s">
        <v>466</v>
      </c>
      <c r="E9159" s="2"/>
      <c r="F9159" s="2"/>
      <c r="G9159" s="2"/>
      <c r="H9159" s="2"/>
    </row>
    <row r="9160" spans="2:8">
      <c r="B9160" s="2" t="s">
        <v>9609</v>
      </c>
      <c r="C9160" s="2">
        <v>21</v>
      </c>
      <c r="D9160" s="2" t="s">
        <v>466</v>
      </c>
      <c r="E9160" s="2"/>
      <c r="F9160" s="2"/>
      <c r="G9160" s="2"/>
      <c r="H9160" s="2"/>
    </row>
    <row r="9161" spans="2:8">
      <c r="B9161" s="2" t="s">
        <v>9610</v>
      </c>
      <c r="C9161" s="2">
        <v>20</v>
      </c>
      <c r="D9161" s="2" t="s">
        <v>466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466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16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17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19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17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17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18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14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14</v>
      </c>
      <c r="D9188" s="2" t="s">
        <v>466</v>
      </c>
      <c r="E9188" s="2"/>
      <c r="F9188" s="2"/>
      <c r="G9188" s="2"/>
      <c r="H9188" s="2"/>
    </row>
    <row r="9189" spans="2:8">
      <c r="B9189" s="2" t="s">
        <v>9638</v>
      </c>
      <c r="C9189" s="2">
        <v>15</v>
      </c>
      <c r="D9189" s="2" t="s">
        <v>466</v>
      </c>
      <c r="E9189" s="2"/>
      <c r="F9189" s="2"/>
      <c r="G9189" s="2"/>
      <c r="H9189" s="2"/>
    </row>
    <row r="9190" spans="2:8">
      <c r="B9190" s="2" t="s">
        <v>9639</v>
      </c>
      <c r="C9190" s="2">
        <v>13</v>
      </c>
      <c r="D9190" s="2" t="s">
        <v>466</v>
      </c>
      <c r="E9190" s="2"/>
      <c r="F9190" s="2"/>
      <c r="G9190" s="2"/>
      <c r="H9190" s="2"/>
    </row>
    <row r="9191" spans="2:8">
      <c r="B9191" s="2" t="s">
        <v>9640</v>
      </c>
      <c r="C9191" s="2">
        <v>14</v>
      </c>
      <c r="D9191" s="2" t="s">
        <v>466</v>
      </c>
      <c r="E9191" s="2"/>
      <c r="F9191" s="2"/>
      <c r="G9191" s="2"/>
      <c r="H9191" s="2"/>
    </row>
    <row r="9192" spans="2:8">
      <c r="B9192" s="2" t="s">
        <v>9641</v>
      </c>
      <c r="C9192" s="2">
        <v>14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16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16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17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15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20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14</v>
      </c>
      <c r="D9202" s="2" t="s">
        <v>466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466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466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466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466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466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466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466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466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466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466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466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466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466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466</v>
      </c>
      <c r="E9226" s="2"/>
      <c r="F9226" s="2"/>
      <c r="G9226" s="2"/>
      <c r="H9226" s="2"/>
    </row>
    <row r="9227" spans="2:8">
      <c r="B9227" s="2" t="s">
        <v>9676</v>
      </c>
      <c r="C9227" s="2">
        <v>30</v>
      </c>
      <c r="D9227" s="2" t="s">
        <v>466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466</v>
      </c>
      <c r="E9228" s="2"/>
      <c r="F9228" s="2"/>
      <c r="G9228" s="2"/>
      <c r="H9228" s="2"/>
    </row>
    <row r="9229" spans="2:8">
      <c r="B9229" s="2" t="s">
        <v>9678</v>
      </c>
      <c r="C9229" s="2">
        <v>35</v>
      </c>
      <c r="D9229" s="2" t="s">
        <v>466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466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466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466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466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19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466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466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466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466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466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466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466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466</v>
      </c>
      <c r="E9252" s="2"/>
      <c r="F9252" s="2"/>
      <c r="G9252" s="2"/>
      <c r="H9252" s="2"/>
    </row>
    <row r="9253" spans="2:8">
      <c r="B9253" s="2" t="s">
        <v>9702</v>
      </c>
      <c r="C9253" s="2">
        <v>13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466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466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466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466</v>
      </c>
      <c r="E9258" s="2"/>
      <c r="F9258" s="2"/>
      <c r="G9258" s="2"/>
      <c r="H9258" s="2"/>
    </row>
    <row r="9259" spans="2:8">
      <c r="B9259" s="2" t="s">
        <v>9708</v>
      </c>
      <c r="C9259" s="2">
        <v>36</v>
      </c>
      <c r="D9259" s="2" t="s">
        <v>466</v>
      </c>
      <c r="E9259" s="2"/>
      <c r="F9259" s="2"/>
      <c r="G9259" s="2"/>
      <c r="H9259" s="2"/>
    </row>
    <row r="9260" spans="2:8">
      <c r="B9260" s="2" t="s">
        <v>9709</v>
      </c>
      <c r="C9260" s="2">
        <v>37</v>
      </c>
      <c r="D9260" s="2" t="s">
        <v>466</v>
      </c>
      <c r="E9260" s="2"/>
      <c r="F9260" s="2"/>
      <c r="G9260" s="2"/>
      <c r="H9260" s="2"/>
    </row>
    <row r="9261" spans="2:8">
      <c r="B9261" s="2" t="s">
        <v>9710</v>
      </c>
      <c r="C9261" s="2">
        <v>35</v>
      </c>
      <c r="D9261" s="2" t="s">
        <v>466</v>
      </c>
      <c r="E9261" s="2"/>
      <c r="F9261" s="2"/>
      <c r="G9261" s="2"/>
      <c r="H9261" s="2"/>
    </row>
    <row r="9262" spans="2:8">
      <c r="B9262" s="2" t="s">
        <v>9711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466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466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466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466</v>
      </c>
      <c r="E9270" s="2"/>
      <c r="F9270" s="2"/>
      <c r="G9270" s="2"/>
      <c r="H9270" s="2"/>
    </row>
    <row r="9271" spans="2:8">
      <c r="B9271" s="2" t="s">
        <v>9720</v>
      </c>
      <c r="C9271" s="2">
        <v>35</v>
      </c>
      <c r="D9271" s="2" t="s">
        <v>466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466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466</v>
      </c>
      <c r="E9273" s="2"/>
      <c r="F9273" s="2"/>
      <c r="G9273" s="2"/>
      <c r="H9273" s="2"/>
    </row>
    <row r="9274" spans="2:8">
      <c r="B9274" s="2" t="s">
        <v>9723</v>
      </c>
      <c r="C9274" s="2">
        <v>13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466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466</v>
      </c>
      <c r="E9276" s="2"/>
      <c r="F9276" s="2"/>
      <c r="G9276" s="2"/>
      <c r="H9276" s="2"/>
    </row>
    <row r="9277" spans="2:8">
      <c r="B9277" s="2" t="s">
        <v>9726</v>
      </c>
      <c r="C9277" s="2">
        <v>32</v>
      </c>
      <c r="D9277" s="2" t="s">
        <v>466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466</v>
      </c>
      <c r="E9278" s="2"/>
      <c r="F9278" s="2"/>
      <c r="G9278" s="2"/>
      <c r="H9278" s="2"/>
    </row>
    <row r="9279" spans="2:8">
      <c r="B9279" s="2" t="s">
        <v>9728</v>
      </c>
      <c r="C9279" s="2">
        <v>33</v>
      </c>
      <c r="D9279" s="2" t="s">
        <v>466</v>
      </c>
      <c r="E9279" s="2"/>
      <c r="F9279" s="2"/>
      <c r="G9279" s="2"/>
      <c r="H9279" s="2"/>
    </row>
    <row r="9280" spans="2:8">
      <c r="B9280" s="2" t="s">
        <v>9729</v>
      </c>
      <c r="C9280" s="2">
        <v>15</v>
      </c>
      <c r="D9280" s="2" t="s">
        <v>466</v>
      </c>
      <c r="E9280" s="2"/>
      <c r="F9280" s="2"/>
      <c r="G9280" s="2"/>
      <c r="H9280" s="2"/>
    </row>
    <row r="9281" spans="2:8">
      <c r="B9281" s="2" t="s">
        <v>9730</v>
      </c>
      <c r="C9281" s="2">
        <v>16</v>
      </c>
      <c r="D9281" s="2" t="s">
        <v>466</v>
      </c>
      <c r="E9281" s="2"/>
      <c r="F9281" s="2"/>
      <c r="G9281" s="2"/>
      <c r="H9281" s="2"/>
    </row>
    <row r="9282" spans="2:8">
      <c r="B9282" s="2" t="s">
        <v>9731</v>
      </c>
      <c r="C9282" s="2">
        <v>15</v>
      </c>
      <c r="D9282" s="2" t="s">
        <v>466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466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466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466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466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466</v>
      </c>
      <c r="E9291" s="2"/>
      <c r="F9291" s="2"/>
      <c r="G9291" s="2"/>
      <c r="H9291" s="2"/>
    </row>
    <row r="9292" spans="2:8">
      <c r="B9292" s="2" t="s">
        <v>9741</v>
      </c>
      <c r="C9292" s="2">
        <v>34</v>
      </c>
      <c r="D9292" s="2" t="s">
        <v>466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466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466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466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466</v>
      </c>
      <c r="E9297" s="2"/>
      <c r="F9297" s="2"/>
      <c r="G9297" s="2"/>
      <c r="H9297" s="2"/>
    </row>
    <row r="9298" spans="2:8">
      <c r="B9298" s="2" t="s">
        <v>9747</v>
      </c>
      <c r="C9298" s="2">
        <v>27</v>
      </c>
      <c r="D9298" s="2" t="s">
        <v>466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466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466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466</v>
      </c>
      <c r="E9304" s="2"/>
      <c r="F9304" s="2"/>
      <c r="G9304" s="2"/>
      <c r="H9304" s="2"/>
    </row>
    <row r="9305" spans="2:8">
      <c r="B9305" s="2" t="s">
        <v>9754</v>
      </c>
      <c r="C9305" s="2">
        <v>37</v>
      </c>
      <c r="D9305" s="2" t="s">
        <v>466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20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466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466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466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466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466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466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466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466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466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466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466</v>
      </c>
      <c r="E9333" s="2"/>
      <c r="F9333" s="2"/>
      <c r="G9333" s="2"/>
      <c r="H9333" s="2"/>
    </row>
    <row r="9334" spans="2:8">
      <c r="B9334" s="2" t="s">
        <v>9783</v>
      </c>
      <c r="C9334" s="2">
        <v>11</v>
      </c>
      <c r="D9334" s="2" t="s">
        <v>466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466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466</v>
      </c>
      <c r="E9339" s="2"/>
      <c r="F9339" s="2"/>
      <c r="G9339" s="2"/>
      <c r="H9339" s="2"/>
    </row>
    <row r="9340" spans="2:8">
      <c r="B9340" s="2" t="s">
        <v>9789</v>
      </c>
      <c r="C9340" s="2">
        <v>37</v>
      </c>
      <c r="D9340" s="2" t="s">
        <v>466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466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466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466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466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466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466</v>
      </c>
      <c r="E9346" s="2"/>
      <c r="F9346" s="2"/>
      <c r="G9346" s="2"/>
      <c r="H9346" s="2"/>
    </row>
    <row r="9347" spans="2:8">
      <c r="B9347" s="2" t="s">
        <v>9796</v>
      </c>
      <c r="C9347" s="2">
        <v>15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16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466</v>
      </c>
      <c r="E9349" s="2"/>
      <c r="F9349" s="2"/>
      <c r="G9349" s="2"/>
      <c r="H9349" s="2"/>
    </row>
    <row r="9350" spans="2:8">
      <c r="B9350" s="2" t="s">
        <v>9799</v>
      </c>
      <c r="C9350" s="2">
        <v>20</v>
      </c>
      <c r="D9350" s="2" t="s">
        <v>466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466</v>
      </c>
      <c r="E9351" s="2"/>
      <c r="F9351" s="2"/>
      <c r="G9351" s="2"/>
      <c r="H9351" s="2"/>
    </row>
    <row r="9352" spans="2:8">
      <c r="B9352" s="2" t="s">
        <v>9801</v>
      </c>
      <c r="C9352" s="2">
        <v>21</v>
      </c>
      <c r="D9352" s="2" t="s">
        <v>466</v>
      </c>
      <c r="E9352" s="2"/>
      <c r="F9352" s="2"/>
      <c r="G9352" s="2"/>
      <c r="H9352" s="2"/>
    </row>
    <row r="9353" spans="2:8">
      <c r="B9353" s="2" t="s">
        <v>9802</v>
      </c>
      <c r="C9353" s="2">
        <v>22</v>
      </c>
      <c r="D9353" s="2" t="s">
        <v>466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466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466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466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466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466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466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466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466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466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466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466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466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466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466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466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466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466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466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466</v>
      </c>
      <c r="E9379" s="2"/>
      <c r="F9379" s="2"/>
      <c r="G9379" s="2"/>
      <c r="H9379" s="2"/>
    </row>
    <row r="9380" spans="2:8">
      <c r="B9380" s="2" t="s">
        <v>9829</v>
      </c>
      <c r="C9380" s="2">
        <v>32</v>
      </c>
      <c r="D9380" s="2" t="s">
        <v>466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466</v>
      </c>
      <c r="E9381" s="2"/>
      <c r="F9381" s="2"/>
      <c r="G9381" s="2"/>
      <c r="H9381" s="2"/>
    </row>
    <row r="9382" spans="2:8">
      <c r="B9382" s="2" t="s">
        <v>9831</v>
      </c>
      <c r="C9382" s="2">
        <v>35</v>
      </c>
      <c r="D9382" s="2" t="s">
        <v>466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466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466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466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26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36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466</v>
      </c>
      <c r="E9412" s="2"/>
      <c r="F9412" s="2"/>
      <c r="G9412" s="2"/>
      <c r="H9412" s="2"/>
    </row>
    <row r="9413" spans="2:8">
      <c r="B9413" s="2" t="s">
        <v>9862</v>
      </c>
      <c r="C9413" s="2">
        <v>33</v>
      </c>
      <c r="D9413" s="2" t="s">
        <v>466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466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466</v>
      </c>
      <c r="E9415" s="2"/>
      <c r="F9415" s="2"/>
      <c r="G9415" s="2"/>
      <c r="H9415" s="2"/>
    </row>
    <row r="9416" spans="2:8">
      <c r="B9416" s="2" t="s">
        <v>9865</v>
      </c>
      <c r="C9416" s="2">
        <v>40</v>
      </c>
      <c r="D9416" s="2" t="s">
        <v>466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466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466</v>
      </c>
      <c r="E9418" s="2"/>
      <c r="F9418" s="2"/>
      <c r="G9418" s="2"/>
      <c r="H9418" s="2"/>
    </row>
    <row r="9419" spans="2:8">
      <c r="B9419" s="2" t="s">
        <v>9868</v>
      </c>
      <c r="C9419" s="2">
        <v>21</v>
      </c>
      <c r="D9419" s="2" t="s">
        <v>466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466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466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466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466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466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466</v>
      </c>
      <c r="E9425" s="2"/>
      <c r="F9425" s="2"/>
      <c r="G9425" s="2"/>
      <c r="H9425" s="2"/>
    </row>
    <row r="9426" spans="2:8">
      <c r="B9426" s="2" t="s">
        <v>9875</v>
      </c>
      <c r="C9426" s="2">
        <v>37</v>
      </c>
      <c r="D9426" s="2" t="s">
        <v>466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466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466</v>
      </c>
      <c r="E9428" s="2"/>
      <c r="F9428" s="2"/>
      <c r="G9428" s="2"/>
      <c r="H9428" s="2"/>
    </row>
    <row r="9429" spans="2:8">
      <c r="B9429" s="2" t="s">
        <v>9878</v>
      </c>
      <c r="C9429" s="2">
        <v>33</v>
      </c>
      <c r="D9429" s="2" t="s">
        <v>466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466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466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466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466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466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466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466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466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466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466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466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466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466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466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466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466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466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466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466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466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466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466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466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466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466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466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466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466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466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466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466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466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466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466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466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40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466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466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466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466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466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466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466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466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466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466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466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26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466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466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466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466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466</v>
      </c>
      <c r="E9502" s="2"/>
      <c r="F9502" s="2"/>
      <c r="G9502" s="2"/>
      <c r="H9502" s="2"/>
    </row>
    <row r="9503" spans="2:8">
      <c r="B9503" s="2" t="s">
        <v>9952</v>
      </c>
      <c r="C9503" s="2">
        <v>10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10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466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466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466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466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466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466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466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23</v>
      </c>
      <c r="D9515" s="2" t="s">
        <v>466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466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466</v>
      </c>
      <c r="E9520" s="2"/>
      <c r="F9520" s="2"/>
      <c r="G9520" s="2"/>
      <c r="H9520" s="2"/>
    </row>
    <row r="9521" spans="2:8">
      <c r="B9521" s="2" t="s">
        <v>9970</v>
      </c>
      <c r="C9521" s="2">
        <v>15</v>
      </c>
      <c r="D9521" s="2" t="s">
        <v>466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466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466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466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466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466</v>
      </c>
      <c r="E9534" s="2"/>
      <c r="F9534" s="2"/>
      <c r="G9534" s="2"/>
      <c r="H9534" s="2"/>
    </row>
    <row r="9535" spans="2:8">
      <c r="B9535" s="2" t="s">
        <v>9984</v>
      </c>
      <c r="C9535" s="2">
        <v>41</v>
      </c>
      <c r="D9535" s="2" t="s">
        <v>466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466</v>
      </c>
      <c r="E9536" s="2"/>
      <c r="F9536" s="2"/>
      <c r="G9536" s="2"/>
      <c r="H9536" s="2"/>
    </row>
    <row r="9537" spans="2:8">
      <c r="B9537" s="2" t="s">
        <v>9986</v>
      </c>
      <c r="C9537" s="2">
        <v>39</v>
      </c>
      <c r="D9537" s="2" t="s">
        <v>466</v>
      </c>
      <c r="E9537" s="2"/>
      <c r="F9537" s="2"/>
      <c r="G9537" s="2"/>
      <c r="H9537" s="2"/>
    </row>
    <row r="9538" spans="2:8">
      <c r="B9538" s="2" t="s">
        <v>9987</v>
      </c>
      <c r="C9538" s="2">
        <v>39</v>
      </c>
      <c r="D9538" s="2" t="s">
        <v>466</v>
      </c>
      <c r="E9538" s="2"/>
      <c r="F9538" s="2"/>
      <c r="G9538" s="2"/>
      <c r="H9538" s="2"/>
    </row>
    <row r="9539" spans="2:8">
      <c r="B9539" s="2" t="s">
        <v>9988</v>
      </c>
      <c r="C9539" s="2">
        <v>37</v>
      </c>
      <c r="D9539" s="2" t="s">
        <v>466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466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466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466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466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466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466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466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466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466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466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466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466</v>
      </c>
      <c r="E9556" s="2"/>
      <c r="F9556" s="2"/>
      <c r="G9556" s="2"/>
      <c r="H9556" s="2"/>
    </row>
    <row r="9557" spans="2:8">
      <c r="B9557" s="2" t="s">
        <v>10006</v>
      </c>
      <c r="C9557" s="2">
        <v>20</v>
      </c>
      <c r="D9557" s="2" t="s">
        <v>466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466</v>
      </c>
      <c r="E9566" s="2"/>
      <c r="F9566" s="2"/>
      <c r="G9566" s="2"/>
      <c r="H9566" s="2"/>
    </row>
    <row r="9567" spans="2:8">
      <c r="B9567" s="2" t="s">
        <v>10016</v>
      </c>
      <c r="C9567" s="2">
        <v>43</v>
      </c>
      <c r="D9567" s="2" t="s">
        <v>466</v>
      </c>
      <c r="E9567" s="2"/>
      <c r="F9567" s="2"/>
      <c r="G9567" s="2"/>
      <c r="H9567" s="2"/>
    </row>
    <row r="9568" spans="2:8">
      <c r="B9568" s="2" t="s">
        <v>10017</v>
      </c>
      <c r="C9568" s="2">
        <v>40</v>
      </c>
      <c r="D9568" s="2" t="s">
        <v>466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466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466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466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466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466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466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466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466</v>
      </c>
      <c r="E9597" s="2"/>
      <c r="F9597" s="2"/>
      <c r="G9597" s="2"/>
      <c r="H9597" s="2"/>
    </row>
    <row r="9598" spans="2:8">
      <c r="B9598" s="2" t="s">
        <v>10047</v>
      </c>
      <c r="C9598" s="2">
        <v>33</v>
      </c>
      <c r="D9598" s="2" t="s">
        <v>466</v>
      </c>
      <c r="E9598" s="2"/>
      <c r="F9598" s="2"/>
      <c r="G9598" s="2"/>
      <c r="H9598" s="2"/>
    </row>
    <row r="9599" spans="2:8">
      <c r="B9599" s="2" t="s">
        <v>10048</v>
      </c>
      <c r="C9599" s="2">
        <v>17</v>
      </c>
      <c r="D9599" s="2" t="s">
        <v>466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466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466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466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466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466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466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466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466</v>
      </c>
      <c r="E9607" s="2"/>
      <c r="F9607" s="2"/>
      <c r="G9607" s="2"/>
      <c r="H9607" s="2"/>
    </row>
    <row r="9608" spans="2:8">
      <c r="B9608" s="2" t="s">
        <v>10057</v>
      </c>
      <c r="C9608" s="2">
        <v>18</v>
      </c>
      <c r="D9608" s="2" t="s">
        <v>466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41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39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37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36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466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466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466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466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466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466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466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466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466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466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466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466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466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466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466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466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466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466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466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466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466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466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466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7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40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39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466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466</v>
      </c>
      <c r="E9662" s="2"/>
      <c r="F9662" s="2"/>
      <c r="G9662" s="2"/>
      <c r="H9662" s="2"/>
    </row>
    <row r="9663" spans="2:8">
      <c r="B9663" s="2" t="s">
        <v>10112</v>
      </c>
      <c r="C9663" s="2">
        <v>35</v>
      </c>
      <c r="D9663" s="2" t="s">
        <v>466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466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466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466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466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37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37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466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466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466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466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466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466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466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43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39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38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466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466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466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466</v>
      </c>
      <c r="E9707" s="2"/>
      <c r="F9707" s="2"/>
      <c r="G9707" s="2"/>
      <c r="H9707" s="2"/>
    </row>
    <row r="9708" spans="2:8">
      <c r="B9708" s="2" t="s">
        <v>10157</v>
      </c>
      <c r="C9708" s="2">
        <v>38</v>
      </c>
      <c r="D9708" s="2" t="s">
        <v>466</v>
      </c>
      <c r="E9708" s="2"/>
      <c r="F9708" s="2"/>
      <c r="G9708" s="2"/>
      <c r="H9708" s="2"/>
    </row>
    <row r="9709" spans="2:8">
      <c r="B9709" s="2" t="s">
        <v>10158</v>
      </c>
      <c r="C9709" s="2">
        <v>38</v>
      </c>
      <c r="D9709" s="2" t="s">
        <v>466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466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17</v>
      </c>
      <c r="D9722" s="2" t="s">
        <v>466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466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466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466</v>
      </c>
      <c r="E9725" s="2"/>
      <c r="F9725" s="2"/>
      <c r="G9725" s="2"/>
      <c r="H9725" s="2"/>
    </row>
    <row r="9726" spans="2:8">
      <c r="B9726" s="2" t="s">
        <v>10175</v>
      </c>
      <c r="C9726" s="2">
        <v>19</v>
      </c>
      <c r="D9726" s="2" t="s">
        <v>466</v>
      </c>
      <c r="E9726" s="2"/>
      <c r="F9726" s="2"/>
      <c r="G9726" s="2"/>
      <c r="H9726" s="2"/>
    </row>
    <row r="9727" spans="2:8">
      <c r="B9727" s="2" t="s">
        <v>10176</v>
      </c>
      <c r="C9727" s="2">
        <v>20</v>
      </c>
      <c r="D9727" s="2" t="s">
        <v>466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466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466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466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466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21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466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466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466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466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466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466</v>
      </c>
      <c r="E9749" s="2"/>
      <c r="F9749" s="2"/>
      <c r="G9749" s="2"/>
      <c r="H9749" s="2"/>
    </row>
    <row r="9750" spans="2:8">
      <c r="B9750" s="2" t="s">
        <v>10199</v>
      </c>
      <c r="C9750" s="2">
        <v>19</v>
      </c>
      <c r="D9750" s="2" t="s">
        <v>466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24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38</v>
      </c>
      <c r="D9768" s="2" t="s">
        <v>466</v>
      </c>
      <c r="E9768" s="2"/>
      <c r="F9768" s="2"/>
      <c r="G9768" s="2"/>
      <c r="H9768" s="2"/>
    </row>
    <row r="9769" spans="2:8">
      <c r="B9769" s="2" t="s">
        <v>10218</v>
      </c>
      <c r="C9769" s="2">
        <v>40</v>
      </c>
      <c r="D9769" s="2" t="s">
        <v>466</v>
      </c>
      <c r="E9769" s="2"/>
      <c r="F9769" s="2"/>
      <c r="G9769" s="2"/>
      <c r="H9769" s="2"/>
    </row>
    <row r="9770" spans="2:8">
      <c r="B9770" s="2" t="s">
        <v>10219</v>
      </c>
      <c r="C9770" s="2">
        <v>39</v>
      </c>
      <c r="D9770" s="2" t="s">
        <v>466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466</v>
      </c>
      <c r="E9771" s="2"/>
      <c r="F9771" s="2"/>
      <c r="G9771" s="2"/>
      <c r="H9771" s="2"/>
    </row>
    <row r="9772" spans="2:8">
      <c r="B9772" s="2" t="s">
        <v>10221</v>
      </c>
      <c r="C9772" s="2">
        <v>17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466</v>
      </c>
      <c r="E9773" s="2"/>
      <c r="F9773" s="2"/>
      <c r="G9773" s="2"/>
      <c r="H9773" s="2"/>
    </row>
    <row r="9774" spans="2:8">
      <c r="B9774" s="2" t="s">
        <v>10223</v>
      </c>
      <c r="C9774" s="2">
        <v>17</v>
      </c>
      <c r="D9774" s="2" t="s">
        <v>466</v>
      </c>
      <c r="E9774" s="2"/>
      <c r="F9774" s="2"/>
      <c r="G9774" s="2"/>
      <c r="H9774" s="2"/>
    </row>
    <row r="9775" spans="2:8">
      <c r="B9775" s="2" t="s">
        <v>10224</v>
      </c>
      <c r="C9775" s="2">
        <v>17</v>
      </c>
      <c r="D9775" s="2" t="s">
        <v>466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466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466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466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466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466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466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466</v>
      </c>
      <c r="E9783" s="2"/>
      <c r="F9783" s="2"/>
      <c r="G9783" s="2"/>
      <c r="H9783" s="2"/>
    </row>
    <row r="9784" spans="2:8">
      <c r="B9784" s="2" t="s">
        <v>10233</v>
      </c>
      <c r="C9784" s="2">
        <v>35</v>
      </c>
      <c r="D9784" s="2" t="s">
        <v>466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466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466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466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466</v>
      </c>
      <c r="E9788" s="2"/>
      <c r="F9788" s="2"/>
      <c r="G9788" s="2"/>
      <c r="H9788" s="2"/>
    </row>
    <row r="9789" spans="2:8">
      <c r="B9789" s="2" t="s">
        <v>10238</v>
      </c>
      <c r="C9789" s="2">
        <v>34</v>
      </c>
      <c r="D9789" s="2" t="s">
        <v>466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466</v>
      </c>
      <c r="E9790" s="2"/>
      <c r="F9790" s="2"/>
      <c r="G9790" s="2"/>
      <c r="H9790" s="2"/>
    </row>
    <row r="9791" spans="2:8">
      <c r="B9791" s="2" t="s">
        <v>10240</v>
      </c>
      <c r="C9791" s="2">
        <v>18</v>
      </c>
      <c r="D9791" s="2" t="s">
        <v>466</v>
      </c>
      <c r="E9791" s="2"/>
      <c r="F9791" s="2"/>
      <c r="G9791" s="2"/>
      <c r="H9791" s="2"/>
    </row>
    <row r="9792" spans="2:8">
      <c r="B9792" s="2" t="s">
        <v>10241</v>
      </c>
      <c r="C9792" s="2">
        <v>18</v>
      </c>
      <c r="D9792" s="2" t="s">
        <v>466</v>
      </c>
      <c r="E9792" s="2"/>
      <c r="F9792" s="2"/>
      <c r="G9792" s="2"/>
      <c r="H9792" s="2"/>
    </row>
    <row r="9793" spans="2:8">
      <c r="B9793" s="2" t="s">
        <v>10242</v>
      </c>
      <c r="C9793" s="2">
        <v>19</v>
      </c>
      <c r="D9793" s="2" t="s">
        <v>466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43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40</v>
      </c>
      <c r="D9797" s="2" t="s">
        <v>466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466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38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466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466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466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466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466</v>
      </c>
      <c r="E9819" s="2"/>
      <c r="F9819" s="2"/>
      <c r="G9819" s="2"/>
      <c r="H9819" s="2"/>
    </row>
    <row r="9820" spans="2:8">
      <c r="B9820" s="2" t="s">
        <v>10269</v>
      </c>
      <c r="C9820" s="2">
        <v>39</v>
      </c>
      <c r="D9820" s="2" t="s">
        <v>466</v>
      </c>
      <c r="E9820" s="2"/>
      <c r="F9820" s="2"/>
      <c r="G9820" s="2"/>
      <c r="H9820" s="2"/>
    </row>
    <row r="9821" spans="2:8">
      <c r="B9821" s="2" t="s">
        <v>10270</v>
      </c>
      <c r="C9821" s="2">
        <v>43</v>
      </c>
      <c r="D9821" s="2" t="s">
        <v>466</v>
      </c>
      <c r="E9821" s="2"/>
      <c r="F9821" s="2"/>
      <c r="G9821" s="2"/>
      <c r="H9821" s="2"/>
    </row>
    <row r="9822" spans="2:8">
      <c r="B9822" s="2" t="s">
        <v>10271</v>
      </c>
      <c r="C9822" s="2">
        <v>44</v>
      </c>
      <c r="D9822" s="2" t="s">
        <v>466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466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466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466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466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466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466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466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466</v>
      </c>
      <c r="E9837" s="2"/>
      <c r="F9837" s="2"/>
      <c r="G9837" s="2"/>
      <c r="H9837" s="2"/>
    </row>
    <row r="9838" spans="2:8">
      <c r="B9838" s="2" t="s">
        <v>10287</v>
      </c>
      <c r="C9838" s="2">
        <v>35</v>
      </c>
      <c r="D9838" s="2" t="s">
        <v>466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466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466</v>
      </c>
      <c r="E9840" s="2"/>
      <c r="F9840" s="2"/>
      <c r="G9840" s="2"/>
      <c r="H9840" s="2"/>
    </row>
    <row r="9841" spans="2:8">
      <c r="B9841" s="2" t="s">
        <v>10290</v>
      </c>
      <c r="C9841" s="2">
        <v>38</v>
      </c>
      <c r="D9841" s="2" t="s">
        <v>466</v>
      </c>
      <c r="E9841" s="2"/>
      <c r="F9841" s="2"/>
      <c r="G9841" s="2"/>
      <c r="H9841" s="2"/>
    </row>
    <row r="9842" spans="2:8">
      <c r="B9842" s="2" t="s">
        <v>10291</v>
      </c>
      <c r="C9842" s="2">
        <v>37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34</v>
      </c>
      <c r="D9844" s="2" t="s">
        <v>466</v>
      </c>
      <c r="E9844" s="2"/>
      <c r="F9844" s="2"/>
      <c r="G9844" s="2"/>
      <c r="H9844" s="2"/>
    </row>
    <row r="9845" spans="2:8">
      <c r="B9845" s="2" t="s">
        <v>10294</v>
      </c>
      <c r="C9845" s="2">
        <v>35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466</v>
      </c>
      <c r="E9846" s="2"/>
      <c r="F9846" s="2"/>
      <c r="G9846" s="2"/>
      <c r="H9846" s="2"/>
    </row>
    <row r="9847" spans="2:8">
      <c r="B9847" s="2" t="s">
        <v>10296</v>
      </c>
      <c r="C9847" s="2">
        <v>17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17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17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17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17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18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18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42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42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35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466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466</v>
      </c>
      <c r="E9865" s="2"/>
      <c r="F9865" s="2"/>
      <c r="G9865" s="2"/>
      <c r="H9865" s="2"/>
    </row>
    <row r="9866" spans="2:8">
      <c r="B9866" s="2" t="s">
        <v>10315</v>
      </c>
      <c r="C9866" s="2">
        <v>39</v>
      </c>
      <c r="D9866" s="2" t="s">
        <v>466</v>
      </c>
      <c r="E9866" s="2"/>
      <c r="F9866" s="2"/>
      <c r="G9866" s="2"/>
      <c r="H9866" s="2"/>
    </row>
    <row r="9867" spans="2:8">
      <c r="B9867" s="2" t="s">
        <v>10316</v>
      </c>
      <c r="C9867" s="2">
        <v>37</v>
      </c>
      <c r="D9867" s="2" t="s">
        <v>466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466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466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466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466</v>
      </c>
      <c r="E9871" s="2"/>
      <c r="F9871" s="2"/>
      <c r="G9871" s="2"/>
      <c r="H9871" s="2"/>
    </row>
    <row r="9872" spans="2:8">
      <c r="B9872" s="2" t="s">
        <v>10321</v>
      </c>
      <c r="C9872" s="2">
        <v>34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35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466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466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466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19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42</v>
      </c>
      <c r="D9884" s="2" t="s">
        <v>466</v>
      </c>
      <c r="E9884" s="2"/>
      <c r="F9884" s="2"/>
      <c r="G9884" s="2"/>
      <c r="H9884" s="2"/>
    </row>
    <row r="9885" spans="2:8">
      <c r="B9885" s="2" t="s">
        <v>10334</v>
      </c>
      <c r="C9885" s="2">
        <v>42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31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466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466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466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466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39</v>
      </c>
      <c r="D9903" s="2" t="s">
        <v>466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466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11</v>
      </c>
      <c r="D9908" s="2" t="s">
        <v>466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466</v>
      </c>
      <c r="E9909" s="2"/>
      <c r="F9909" s="2"/>
      <c r="G9909" s="2"/>
      <c r="H9909" s="2"/>
    </row>
    <row r="9910" spans="2:8">
      <c r="B9910" s="2" t="s">
        <v>10359</v>
      </c>
      <c r="C9910" s="2">
        <v>18</v>
      </c>
      <c r="D9910" s="2" t="s">
        <v>466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466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466</v>
      </c>
      <c r="E9912" s="2"/>
      <c r="F9912" s="2"/>
      <c r="G9912" s="2"/>
      <c r="H9912" s="2"/>
    </row>
    <row r="9913" spans="2:8">
      <c r="B9913" s="2" t="s">
        <v>10362</v>
      </c>
      <c r="C9913" s="2">
        <v>39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44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43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466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466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466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466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466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466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466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466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466</v>
      </c>
      <c r="E9929" s="2"/>
      <c r="F9929" s="2"/>
      <c r="G9929" s="2"/>
      <c r="H9929" s="2"/>
    </row>
    <row r="9930" spans="2:8">
      <c r="B9930" s="2" t="s">
        <v>10379</v>
      </c>
      <c r="C9930" s="2">
        <v>30</v>
      </c>
      <c r="D9930" s="2" t="s">
        <v>466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466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28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19</v>
      </c>
      <c r="D9938" s="2" t="s">
        <v>466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466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466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466</v>
      </c>
      <c r="E9941" s="2"/>
      <c r="F9941" s="2"/>
      <c r="G9941" s="2"/>
      <c r="H9941" s="2"/>
    </row>
    <row r="9942" spans="2:8">
      <c r="B9942" s="2" t="s">
        <v>10391</v>
      </c>
      <c r="C9942" s="2">
        <v>35</v>
      </c>
      <c r="D9942" s="2" t="s">
        <v>466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466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466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466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466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466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466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466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466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466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466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466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466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466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466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466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466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466</v>
      </c>
      <c r="E9972" s="2"/>
      <c r="F9972" s="2"/>
      <c r="G9972" s="2"/>
      <c r="H9972" s="2"/>
    </row>
    <row r="9973" spans="2:8">
      <c r="B9973" s="2" t="s">
        <v>10422</v>
      </c>
      <c r="C9973" s="2">
        <v>21</v>
      </c>
      <c r="D9973" s="2" t="s">
        <v>466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466</v>
      </c>
      <c r="E9974" s="2"/>
      <c r="F9974" s="2"/>
      <c r="G9974" s="2"/>
      <c r="H9974" s="2"/>
    </row>
    <row r="9975" spans="2:8">
      <c r="B9975" s="2" t="s">
        <v>10424</v>
      </c>
      <c r="C9975" s="2">
        <v>15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19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19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466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466</v>
      </c>
      <c r="E9985" s="2"/>
      <c r="F9985" s="2"/>
      <c r="G9985" s="2"/>
      <c r="H9985" s="2"/>
    </row>
    <row r="9986" spans="2:8">
      <c r="B9986" s="2" t="s">
        <v>10435</v>
      </c>
      <c r="C9986" s="2">
        <v>20</v>
      </c>
      <c r="D9986" s="2" t="s">
        <v>466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466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466</v>
      </c>
      <c r="E9988" s="2"/>
      <c r="F9988" s="2"/>
      <c r="G9988" s="2"/>
      <c r="H9988" s="2"/>
    </row>
    <row r="9989" spans="2:8">
      <c r="B9989" s="2" t="s">
        <v>10438</v>
      </c>
      <c r="C9989" s="2">
        <v>16</v>
      </c>
      <c r="D9989" s="2" t="s">
        <v>466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18</v>
      </c>
      <c r="D9992" s="2" t="s">
        <v>466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466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14</v>
      </c>
      <c r="D9995" s="2" t="s">
        <v>466</v>
      </c>
      <c r="E9995" s="2"/>
      <c r="F9995" s="2"/>
      <c r="G9995" s="2"/>
      <c r="H9995" s="2"/>
    </row>
    <row r="9996" spans="2:8">
      <c r="B9996" s="2" t="s">
        <v>10445</v>
      </c>
      <c r="C9996" s="2">
        <v>17</v>
      </c>
      <c r="D9996" s="2" t="s">
        <v>466</v>
      </c>
      <c r="E9996" s="2"/>
      <c r="F9996" s="2"/>
      <c r="G9996" s="2"/>
      <c r="H9996" s="2"/>
    </row>
    <row r="9997" spans="2:8">
      <c r="B9997" s="2" t="s">
        <v>10446</v>
      </c>
      <c r="C9997" s="2">
        <v>18</v>
      </c>
      <c r="D9997" s="2" t="s">
        <v>466</v>
      </c>
      <c r="E9997" s="2"/>
      <c r="F9997" s="2"/>
      <c r="G9997" s="2"/>
      <c r="H9997" s="2"/>
    </row>
    <row r="9998" spans="2:8">
      <c r="B9998" s="2" t="s">
        <v>10447</v>
      </c>
      <c r="C9998" s="2">
        <v>17</v>
      </c>
      <c r="D9998" s="2" t="s">
        <v>466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466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10450</v>
      </c>
      <c r="C10001" s="2">
        <v>11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10452</v>
      </c>
      <c r="C10003" s="2">
        <v>12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10453</v>
      </c>
      <c r="C10004" s="2">
        <v>13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10454</v>
      </c>
      <c r="C10005" s="2">
        <v>13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10455</v>
      </c>
      <c r="C10006" s="2">
        <v>13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10456</v>
      </c>
      <c r="C10007" s="2">
        <v>44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10457</v>
      </c>
      <c r="C10008" s="2">
        <v>37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27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10507</v>
      </c>
      <c r="C10058" s="2">
        <v>25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466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466</v>
      </c>
      <c r="E10096" s="2"/>
      <c r="F10096" s="2"/>
      <c r="G10096" s="2"/>
      <c r="H10096" s="2"/>
    </row>
    <row r="10097" spans="2:8">
      <c r="B10097" s="2" t="s">
        <v>10546</v>
      </c>
      <c r="C10097" s="2">
        <v>27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41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18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10562</v>
      </c>
      <c r="C10113" s="2">
        <v>19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10568</v>
      </c>
      <c r="C10119" s="2">
        <v>14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17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41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10602</v>
      </c>
      <c r="C10153" s="2">
        <v>35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466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466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466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466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10615</v>
      </c>
      <c r="C10166" s="2">
        <v>10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10616</v>
      </c>
      <c r="C10167" s="2">
        <v>15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10617</v>
      </c>
      <c r="C10168" s="2">
        <v>38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10618</v>
      </c>
      <c r="C10169" s="2">
        <v>36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18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10639</v>
      </c>
      <c r="C10190" s="2">
        <v>14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10644</v>
      </c>
      <c r="C10195" s="2">
        <v>29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22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466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10665</v>
      </c>
      <c r="C10216" s="2">
        <v>37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10667</v>
      </c>
      <c r="C10218" s="2">
        <v>36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10681</v>
      </c>
      <c r="C10232" s="2">
        <v>7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10683</v>
      </c>
      <c r="C10234" s="2">
        <v>19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10684</v>
      </c>
      <c r="C10235" s="2">
        <v>15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10685</v>
      </c>
      <c r="C10236" s="2">
        <v>16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10700</v>
      </c>
      <c r="C10251" s="2">
        <v>36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38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36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466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466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466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466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10725</v>
      </c>
      <c r="C10276" s="2">
        <v>35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10727</v>
      </c>
      <c r="C10278" s="2">
        <v>40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41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10741</v>
      </c>
      <c r="C10292" s="2">
        <v>32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10751</v>
      </c>
      <c r="C10302" s="2">
        <v>38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10752</v>
      </c>
      <c r="C10303" s="2">
        <v>37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10753</v>
      </c>
      <c r="C10304" s="2">
        <v>36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34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40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10762</v>
      </c>
      <c r="C10313" s="2">
        <v>40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10763</v>
      </c>
      <c r="C10314" s="2">
        <v>39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10764</v>
      </c>
      <c r="C10315" s="2">
        <v>39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10765</v>
      </c>
      <c r="C10316" s="2">
        <v>34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18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19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466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466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466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10816</v>
      </c>
      <c r="C10367" s="2">
        <v>31</v>
      </c>
      <c r="D10367" s="2" t="s">
        <v>466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466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466</v>
      </c>
      <c r="E10369" s="2"/>
      <c r="F10369" s="2"/>
      <c r="G10369" s="2"/>
      <c r="H10369" s="2"/>
    </row>
    <row r="10370" spans="2:8">
      <c r="B10370" s="2" t="s">
        <v>10819</v>
      </c>
      <c r="C10370" s="2">
        <v>12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10820</v>
      </c>
      <c r="C10371" s="2">
        <v>13</v>
      </c>
      <c r="D10371" s="2" t="s">
        <v>466</v>
      </c>
      <c r="E10371" s="2"/>
      <c r="F10371" s="2"/>
      <c r="G10371" s="2"/>
      <c r="H10371" s="2"/>
    </row>
    <row r="10372" spans="2:8">
      <c r="B10372" s="2" t="s">
        <v>10821</v>
      </c>
      <c r="C10372" s="2">
        <v>14</v>
      </c>
      <c r="D10372" s="2" t="s">
        <v>466</v>
      </c>
      <c r="E10372" s="2"/>
      <c r="F10372" s="2"/>
      <c r="G10372" s="2"/>
      <c r="H10372" s="2"/>
    </row>
    <row r="10373" spans="2:8">
      <c r="B10373" s="2" t="s">
        <v>10822</v>
      </c>
      <c r="C10373" s="2">
        <v>15</v>
      </c>
      <c r="D10373" s="2" t="s">
        <v>466</v>
      </c>
      <c r="E10373" s="2"/>
      <c r="F10373" s="2"/>
      <c r="G10373" s="2"/>
      <c r="H10373" s="2"/>
    </row>
    <row r="10374" spans="2:8">
      <c r="B10374" s="2" t="s">
        <v>10823</v>
      </c>
      <c r="C10374" s="2">
        <v>15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10837</v>
      </c>
      <c r="C10388" s="2">
        <v>39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10839</v>
      </c>
      <c r="C10390" s="2">
        <v>36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466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466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466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36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10851</v>
      </c>
      <c r="C10402" s="2">
        <v>40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10852</v>
      </c>
      <c r="C10403" s="2">
        <v>39</v>
      </c>
      <c r="D10403" s="2" t="s">
        <v>466</v>
      </c>
      <c r="E10403" s="2"/>
      <c r="F10403" s="2"/>
      <c r="G10403" s="2"/>
      <c r="H10403" s="2"/>
    </row>
    <row r="10404" spans="2:8">
      <c r="B10404" s="2" t="s">
        <v>10853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10864</v>
      </c>
      <c r="C10415" s="2">
        <v>40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10865</v>
      </c>
      <c r="C10416" s="2">
        <v>40</v>
      </c>
      <c r="D10416" s="2" t="s">
        <v>466</v>
      </c>
      <c r="E10416" s="2"/>
      <c r="F10416" s="2"/>
      <c r="G10416" s="2"/>
      <c r="H10416" s="2"/>
    </row>
    <row r="10417" spans="2:8">
      <c r="B10417" s="2" t="s">
        <v>10866</v>
      </c>
      <c r="C10417" s="2">
        <v>38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22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10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10890</v>
      </c>
      <c r="C10441" s="2">
        <v>14</v>
      </c>
      <c r="D10441" s="2" t="s">
        <v>466</v>
      </c>
      <c r="E10441" s="2"/>
      <c r="F10441" s="2"/>
      <c r="G10441" s="2"/>
      <c r="H10441" s="2"/>
    </row>
    <row r="10442" spans="2:8">
      <c r="B10442" s="2" t="s">
        <v>10891</v>
      </c>
      <c r="C10442" s="2">
        <v>15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13</v>
      </c>
      <c r="D10450" s="2" t="s">
        <v>466</v>
      </c>
      <c r="E10450" s="2"/>
      <c r="F10450" s="2"/>
      <c r="G10450" s="2"/>
      <c r="H10450" s="2"/>
    </row>
    <row r="10451" spans="2:8">
      <c r="B10451" s="2" t="s">
        <v>10900</v>
      </c>
      <c r="C10451" s="2">
        <v>14</v>
      </c>
      <c r="D10451" s="2" t="s">
        <v>466</v>
      </c>
      <c r="E10451" s="2"/>
      <c r="F10451" s="2"/>
      <c r="G10451" s="2"/>
      <c r="H10451" s="2"/>
    </row>
    <row r="10452" spans="2:8">
      <c r="B10452" s="2" t="s">
        <v>10901</v>
      </c>
      <c r="C10452" s="2">
        <v>15</v>
      </c>
      <c r="D10452" s="2" t="s">
        <v>466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466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10911</v>
      </c>
      <c r="C10462" s="2">
        <v>20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10912</v>
      </c>
      <c r="C10463" s="2">
        <v>17</v>
      </c>
      <c r="D10463" s="2" t="s">
        <v>466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40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35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10949</v>
      </c>
      <c r="C10500" s="2">
        <v>14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10952</v>
      </c>
      <c r="C10503" s="2">
        <v>24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10957</v>
      </c>
      <c r="C10508" s="2">
        <v>39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10959</v>
      </c>
      <c r="C10510" s="2">
        <v>36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466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466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466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10974</v>
      </c>
      <c r="C10525" s="2">
        <v>33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10980</v>
      </c>
      <c r="C10531" s="2">
        <v>35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10981</v>
      </c>
      <c r="C10532" s="2">
        <v>38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466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11002</v>
      </c>
      <c r="C10553" s="2">
        <v>36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466</v>
      </c>
      <c r="E10555" s="2"/>
      <c r="F10555" s="2"/>
      <c r="G10555" s="2"/>
      <c r="H10555" s="2"/>
    </row>
    <row r="10556" spans="2:8">
      <c r="B10556" s="2" t="s">
        <v>11005</v>
      </c>
      <c r="C10556" s="2">
        <v>12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13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13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466</v>
      </c>
      <c r="E10559" s="2"/>
      <c r="F10559" s="2"/>
      <c r="G10559" s="2"/>
      <c r="H10559" s="2"/>
    </row>
    <row r="10560" spans="2:8">
      <c r="B10560" s="2" t="s">
        <v>11009</v>
      </c>
      <c r="C10560" s="2">
        <v>18</v>
      </c>
      <c r="D10560" s="2" t="s">
        <v>466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466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466</v>
      </c>
      <c r="E10567" s="2"/>
      <c r="F10567" s="2"/>
      <c r="G10567" s="2"/>
      <c r="H10567" s="2"/>
    </row>
    <row r="10568" spans="2:8">
      <c r="B10568" s="2" t="s">
        <v>11017</v>
      </c>
      <c r="C10568" s="2">
        <v>43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11018</v>
      </c>
      <c r="C10569" s="2">
        <v>42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11019</v>
      </c>
      <c r="C10570" s="2">
        <v>41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466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466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466</v>
      </c>
      <c r="E10580" s="2"/>
      <c r="F10580" s="2"/>
      <c r="G10580" s="2"/>
      <c r="H10580" s="2"/>
    </row>
    <row r="10581" spans="2:8">
      <c r="B10581" s="2" t="s">
        <v>11030</v>
      </c>
      <c r="C10581" s="2">
        <v>40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11033</v>
      </c>
      <c r="C10584" s="2">
        <v>45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11034</v>
      </c>
      <c r="C10585" s="2">
        <v>46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11035</v>
      </c>
      <c r="C10586" s="2">
        <v>44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11036</v>
      </c>
      <c r="C10587" s="2">
        <v>43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11037</v>
      </c>
      <c r="C10588" s="2">
        <v>44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11038</v>
      </c>
      <c r="C10589" s="2">
        <v>38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11039</v>
      </c>
      <c r="C10590" s="2">
        <v>44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40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466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466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11049</v>
      </c>
      <c r="C10600" s="2">
        <v>38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11050</v>
      </c>
      <c r="C10601" s="2">
        <v>38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466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11068</v>
      </c>
      <c r="C10619" s="2">
        <v>13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14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11076</v>
      </c>
      <c r="C10627" s="2">
        <v>16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11077</v>
      </c>
      <c r="C10628" s="2">
        <v>16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33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466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466</v>
      </c>
      <c r="E10645" s="2"/>
      <c r="F10645" s="2"/>
      <c r="G10645" s="2"/>
      <c r="H10645" s="2"/>
    </row>
    <row r="10646" spans="2:8">
      <c r="B10646" s="2" t="s">
        <v>11095</v>
      </c>
      <c r="C10646" s="2">
        <v>30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11102</v>
      </c>
      <c r="C10653" s="2">
        <v>19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11109</v>
      </c>
      <c r="C10660" s="2">
        <v>12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11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11116</v>
      </c>
      <c r="C10667" s="2">
        <v>34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11117</v>
      </c>
      <c r="C10668" s="2">
        <v>34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11125</v>
      </c>
      <c r="C10676" s="2">
        <v>40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38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11131</v>
      </c>
      <c r="C10682" s="2">
        <v>36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11133</v>
      </c>
      <c r="C10684" s="2">
        <v>10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11135</v>
      </c>
      <c r="C10686" s="2">
        <v>33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11150</v>
      </c>
      <c r="C10701" s="2">
        <v>35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19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11179</v>
      </c>
      <c r="C10730" s="2">
        <v>18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11182</v>
      </c>
      <c r="C10733" s="2">
        <v>33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466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11187</v>
      </c>
      <c r="C10738" s="2">
        <v>40</v>
      </c>
      <c r="D10738" s="2" t="s">
        <v>466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466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466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466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466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466</v>
      </c>
      <c r="E10745" s="2"/>
      <c r="F10745" s="2"/>
      <c r="G10745" s="2"/>
      <c r="H10745" s="2"/>
    </row>
    <row r="10746" spans="2:8">
      <c r="B10746" s="2" t="s">
        <v>11195</v>
      </c>
      <c r="C10746" s="2">
        <v>25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466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466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466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466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11210</v>
      </c>
      <c r="C10761" s="2">
        <v>15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35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20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11221</v>
      </c>
      <c r="C10772" s="2">
        <v>12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11222</v>
      </c>
      <c r="C10773" s="2">
        <v>12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21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11238</v>
      </c>
      <c r="C10789" s="2">
        <v>8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11242</v>
      </c>
      <c r="C10793" s="2">
        <v>22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19</v>
      </c>
      <c r="D10797" s="2" t="s">
        <v>466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466</v>
      </c>
      <c r="E10798" s="2"/>
      <c r="F10798" s="2"/>
      <c r="G10798" s="2"/>
      <c r="H10798" s="2"/>
    </row>
    <row r="10799" spans="2:8">
      <c r="B10799" s="2" t="s">
        <v>11248</v>
      </c>
      <c r="C10799" s="2">
        <v>20</v>
      </c>
      <c r="D10799" s="2" t="s">
        <v>466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466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11251</v>
      </c>
      <c r="C10802" s="2">
        <v>11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11252</v>
      </c>
      <c r="C10803" s="2">
        <v>17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11253</v>
      </c>
      <c r="C10804" s="2">
        <v>15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11255</v>
      </c>
      <c r="C10806" s="2">
        <v>33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466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466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466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466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11265</v>
      </c>
      <c r="C10816" s="2">
        <v>33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11269</v>
      </c>
      <c r="C10820" s="2">
        <v>15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11270</v>
      </c>
      <c r="C10821" s="2">
        <v>18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8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11276</v>
      </c>
      <c r="C10827" s="2">
        <v>14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11283</v>
      </c>
      <c r="C10834" s="2">
        <v>20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11290</v>
      </c>
      <c r="C10841" s="2">
        <v>32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466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466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466</v>
      </c>
      <c r="E10856" s="2"/>
      <c r="F10856" s="2"/>
      <c r="G10856" s="2"/>
      <c r="H10856" s="2"/>
    </row>
    <row r="10857" spans="2:8">
      <c r="B10857" s="2" t="s">
        <v>11306</v>
      </c>
      <c r="C10857" s="2">
        <v>28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11308</v>
      </c>
      <c r="C10859" s="2">
        <v>16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11310</v>
      </c>
      <c r="C10861" s="2">
        <v>17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11312</v>
      </c>
      <c r="C10863" s="2">
        <v>28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11315</v>
      </c>
      <c r="C10866" s="2">
        <v>29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11318</v>
      </c>
      <c r="C10869" s="2">
        <v>33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11322</v>
      </c>
      <c r="C10873" s="2">
        <v>37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11323</v>
      </c>
      <c r="C10874" s="2">
        <v>38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11325</v>
      </c>
      <c r="C10876" s="2">
        <v>37</v>
      </c>
      <c r="D10876" s="2" t="s">
        <v>466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466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11332</v>
      </c>
      <c r="C10883" s="2">
        <v>20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11333</v>
      </c>
      <c r="C10884" s="2">
        <v>18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11347</v>
      </c>
      <c r="C10898" s="2">
        <v>39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466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11354</v>
      </c>
      <c r="C10905" s="2">
        <v>21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11357</v>
      </c>
      <c r="C10908" s="2">
        <v>25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16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14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13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11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10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14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12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11400</v>
      </c>
      <c r="C10951" s="2">
        <v>18</v>
      </c>
      <c r="D10951" s="2" t="s">
        <v>466</v>
      </c>
      <c r="E10951" s="2"/>
      <c r="F10951" s="2"/>
      <c r="G10951" s="2"/>
      <c r="H10951" s="2"/>
    </row>
    <row r="10952" spans="2:8">
      <c r="B10952" s="2" t="s">
        <v>11401</v>
      </c>
      <c r="C10952" s="2">
        <v>17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11402</v>
      </c>
      <c r="C10953" s="2">
        <v>14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11414</v>
      </c>
      <c r="C10965" s="2">
        <v>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16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10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15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11420</v>
      </c>
      <c r="C10971" s="2">
        <v>16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11421</v>
      </c>
      <c r="C10972" s="2">
        <v>17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11431</v>
      </c>
      <c r="C10982" s="2">
        <v>34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11433</v>
      </c>
      <c r="C10984" s="2">
        <v>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11438</v>
      </c>
      <c r="C10989" s="2">
        <v>36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20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11448</v>
      </c>
      <c r="C10999" s="2">
        <v>13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11456</v>
      </c>
      <c r="C11007" s="2">
        <v>34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11457</v>
      </c>
      <c r="C11008" s="2">
        <v>35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11466</v>
      </c>
      <c r="C11017" s="2">
        <v>12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11475</v>
      </c>
      <c r="C11026" s="2">
        <v>39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466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466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11491</v>
      </c>
      <c r="C11042" s="2">
        <v>36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11494</v>
      </c>
      <c r="C11045" s="2">
        <v>34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11495</v>
      </c>
      <c r="C11046" s="2">
        <v>36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11496</v>
      </c>
      <c r="C11047" s="2">
        <v>36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11512</v>
      </c>
      <c r="C11063" s="2">
        <v>20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466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11538</v>
      </c>
      <c r="C11089" s="2">
        <v>35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466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11551</v>
      </c>
      <c r="C11102" s="2">
        <v>37</v>
      </c>
      <c r="D11102" s="2" t="s">
        <v>466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11555</v>
      </c>
      <c r="C11106" s="2">
        <v>44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11556</v>
      </c>
      <c r="C11107" s="2">
        <v>44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11559</v>
      </c>
      <c r="C11110" s="2">
        <v>39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19</v>
      </c>
      <c r="D11119" s="2" t="s">
        <v>466</v>
      </c>
      <c r="E11119" s="2"/>
      <c r="F11119" s="2"/>
      <c r="G11119" s="2"/>
      <c r="H11119" s="2"/>
    </row>
    <row r="11120" spans="2:8">
      <c r="B11120" s="2" t="s">
        <v>11569</v>
      </c>
      <c r="C11120" s="2">
        <v>19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11571</v>
      </c>
      <c r="C11122" s="2">
        <v>34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466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13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466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466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466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35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11613</v>
      </c>
      <c r="C11164" s="2">
        <v>35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11614</v>
      </c>
      <c r="C11165" s="2">
        <v>34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11615</v>
      </c>
      <c r="C11166" s="2">
        <v>35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466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11626</v>
      </c>
      <c r="C11177" s="2">
        <v>30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11632</v>
      </c>
      <c r="C11183" s="2">
        <v>22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11635</v>
      </c>
      <c r="C11186" s="2">
        <v>17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14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11648</v>
      </c>
      <c r="C11199" s="2">
        <v>19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466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466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15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11679</v>
      </c>
      <c r="C11230" s="2">
        <v>16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11680</v>
      </c>
      <c r="C11231" s="2">
        <v>16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11681</v>
      </c>
      <c r="C11232" s="2">
        <v>15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11684</v>
      </c>
      <c r="C11235" s="2">
        <v>19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11686</v>
      </c>
      <c r="C11237" s="2">
        <v>21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11687</v>
      </c>
      <c r="C11238" s="2">
        <v>14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11698</v>
      </c>
      <c r="C11249" s="2">
        <v>14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11699</v>
      </c>
      <c r="C11250" s="2">
        <v>15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11709</v>
      </c>
      <c r="C11260" s="2">
        <v>25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11710</v>
      </c>
      <c r="C11261" s="2">
        <v>14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16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6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14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11731</v>
      </c>
      <c r="C11282" s="2">
        <v>15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466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11757</v>
      </c>
      <c r="C11308" s="2">
        <v>37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36</v>
      </c>
      <c r="D11311" s="2" t="s">
        <v>466</v>
      </c>
      <c r="E11311" s="2"/>
      <c r="F11311" s="2"/>
      <c r="G11311" s="2"/>
      <c r="H11311" s="2"/>
    </row>
    <row r="11312" spans="2:8">
      <c r="B11312" s="2" t="s">
        <v>11761</v>
      </c>
      <c r="C11312" s="2">
        <v>36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466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11769</v>
      </c>
      <c r="C11320" s="2">
        <v>17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11772</v>
      </c>
      <c r="C11323" s="2">
        <v>27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23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11789</v>
      </c>
      <c r="C11340" s="2">
        <v>33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11791</v>
      </c>
      <c r="C11342" s="2">
        <v>35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11793</v>
      </c>
      <c r="C11344" s="2">
        <v>33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11817</v>
      </c>
      <c r="C11368" s="2">
        <v>34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11820</v>
      </c>
      <c r="C11371" s="2">
        <v>36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466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11836</v>
      </c>
      <c r="C11387" s="2">
        <v>23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11837</v>
      </c>
      <c r="C11388" s="2">
        <v>15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43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11845</v>
      </c>
      <c r="C11396" s="2">
        <v>43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11846</v>
      </c>
      <c r="C11397" s="2">
        <v>17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11848</v>
      </c>
      <c r="C11399" s="2">
        <v>31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11852</v>
      </c>
      <c r="C11403" s="2">
        <v>40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40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11859</v>
      </c>
      <c r="C11410" s="2">
        <v>24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11860</v>
      </c>
      <c r="C11411" s="2">
        <v>25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18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11869</v>
      </c>
      <c r="C11420" s="2">
        <v>39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11870</v>
      </c>
      <c r="C11421" s="2">
        <v>38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11871</v>
      </c>
      <c r="C11422" s="2">
        <v>36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11872</v>
      </c>
      <c r="C11423" s="2">
        <v>34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11873</v>
      </c>
      <c r="C11424" s="2">
        <v>33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18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20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11888</v>
      </c>
      <c r="C11439" s="2">
        <v>21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11898</v>
      </c>
      <c r="C11449" s="2">
        <v>28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11905</v>
      </c>
      <c r="C11456" s="2">
        <v>21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11910</v>
      </c>
      <c r="C11461" s="2">
        <v>41</v>
      </c>
      <c r="D11461" s="2" t="s">
        <v>466</v>
      </c>
      <c r="E11461" s="2"/>
      <c r="F11461" s="2"/>
      <c r="G11461" s="2"/>
      <c r="H11461" s="2"/>
    </row>
    <row r="11462" spans="2:8">
      <c r="B11462" s="2" t="s">
        <v>11911</v>
      </c>
      <c r="C11462" s="2">
        <v>47</v>
      </c>
      <c r="D11462" s="2" t="s">
        <v>466</v>
      </c>
      <c r="E11462" s="2"/>
      <c r="F11462" s="2"/>
      <c r="G11462" s="2"/>
      <c r="H11462" s="2"/>
    </row>
    <row r="11463" spans="2:8">
      <c r="B11463" s="2" t="s">
        <v>11912</v>
      </c>
      <c r="C11463" s="2">
        <v>45</v>
      </c>
      <c r="D11463" s="2" t="s">
        <v>466</v>
      </c>
      <c r="E11463" s="2"/>
      <c r="F11463" s="2"/>
      <c r="G11463" s="2"/>
      <c r="H11463" s="2"/>
    </row>
    <row r="11464" spans="2:8">
      <c r="B11464" s="2" t="s">
        <v>11913</v>
      </c>
      <c r="C11464" s="2">
        <v>37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466</v>
      </c>
      <c r="E11466" s="2"/>
      <c r="F11466" s="2"/>
      <c r="G11466" s="2"/>
      <c r="H11466" s="2"/>
    </row>
    <row r="11467" spans="2:8">
      <c r="B11467" s="2" t="s">
        <v>11916</v>
      </c>
      <c r="C11467" s="2">
        <v>39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16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11926</v>
      </c>
      <c r="C11477" s="2">
        <v>16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466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11934</v>
      </c>
      <c r="C11485" s="2">
        <v>35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11936</v>
      </c>
      <c r="C11487" s="2">
        <v>31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466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11963</v>
      </c>
      <c r="C11514" s="2">
        <v>16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11964</v>
      </c>
      <c r="C11515" s="2">
        <v>16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11965</v>
      </c>
      <c r="C11516" s="2">
        <v>18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11966</v>
      </c>
      <c r="C11517" s="2">
        <v>17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466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466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466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466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466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466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466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466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14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12002</v>
      </c>
      <c r="C11553" s="2">
        <v>8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12003</v>
      </c>
      <c r="C11554" s="2">
        <v>22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12005</v>
      </c>
      <c r="C11556" s="2">
        <v>12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12007</v>
      </c>
      <c r="C11558" s="2">
        <v>19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12014</v>
      </c>
      <c r="C11565" s="2">
        <v>37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12015</v>
      </c>
      <c r="C11566" s="2">
        <v>39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12016</v>
      </c>
      <c r="C11567" s="2">
        <v>37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466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466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466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466</v>
      </c>
      <c r="E11572" s="2"/>
      <c r="F11572" s="2"/>
      <c r="G11572" s="2"/>
      <c r="H11572" s="2"/>
    </row>
    <row r="11573" spans="2:8">
      <c r="B11573" s="2" t="s">
        <v>12022</v>
      </c>
      <c r="C11573" s="2">
        <v>35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12024</v>
      </c>
      <c r="C11575" s="2">
        <v>37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466</v>
      </c>
      <c r="E11577" s="2"/>
      <c r="F11577" s="2"/>
      <c r="G11577" s="2"/>
      <c r="H11577" s="2"/>
    </row>
    <row r="11578" spans="2:8">
      <c r="B11578" s="2" t="s">
        <v>12027</v>
      </c>
      <c r="C11578" s="2">
        <v>34</v>
      </c>
      <c r="D11578" s="2" t="s">
        <v>466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12048</v>
      </c>
      <c r="C11599" s="2">
        <v>34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12056</v>
      </c>
      <c r="C11607" s="2">
        <v>36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466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12063</v>
      </c>
      <c r="C11614" s="2">
        <v>26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12066</v>
      </c>
      <c r="C11617" s="2">
        <v>19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12087</v>
      </c>
      <c r="C11638" s="2">
        <v>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11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14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18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20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12099</v>
      </c>
      <c r="C11650" s="2">
        <v>31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12100</v>
      </c>
      <c r="C11651" s="2">
        <v>35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12113</v>
      </c>
      <c r="C11664" s="2">
        <v>33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12115</v>
      </c>
      <c r="C11666" s="2">
        <v>7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12116</v>
      </c>
      <c r="C11667" s="2">
        <v>20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12120</v>
      </c>
      <c r="C11671" s="2">
        <v>20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12122</v>
      </c>
      <c r="C11673" s="2">
        <v>24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12125</v>
      </c>
      <c r="C11676" s="2">
        <v>7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12126</v>
      </c>
      <c r="C11677" s="2">
        <v>13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12128</v>
      </c>
      <c r="C11679" s="2">
        <v>12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12129</v>
      </c>
      <c r="C11680" s="2">
        <v>12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12130</v>
      </c>
      <c r="C11681" s="2">
        <v>17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34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38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12156</v>
      </c>
      <c r="C11707" s="2">
        <v>39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12178</v>
      </c>
      <c r="C11729" s="2">
        <v>34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37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40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40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12212</v>
      </c>
      <c r="C11763" s="2">
        <v>33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466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466</v>
      </c>
      <c r="E11783" s="2"/>
      <c r="F11783" s="2"/>
      <c r="G11783" s="2"/>
      <c r="H11783" s="2"/>
    </row>
    <row r="11784" spans="2:8">
      <c r="B11784" s="2" t="s">
        <v>12233</v>
      </c>
      <c r="C11784" s="2">
        <v>41</v>
      </c>
      <c r="D11784" s="2" t="s">
        <v>466</v>
      </c>
      <c r="E11784" s="2"/>
      <c r="F11784" s="2"/>
      <c r="G11784" s="2"/>
      <c r="H11784" s="2"/>
    </row>
    <row r="11785" spans="2:8">
      <c r="B11785" s="2" t="s">
        <v>12234</v>
      </c>
      <c r="C11785" s="2">
        <v>39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14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12246</v>
      </c>
      <c r="C11797" s="2">
        <v>12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12253</v>
      </c>
      <c r="C11804" s="2">
        <v>35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40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12270</v>
      </c>
      <c r="C11821" s="2">
        <v>36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466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10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17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11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11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12286</v>
      </c>
      <c r="C11837" s="2">
        <v>11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12287</v>
      </c>
      <c r="C11838" s="2">
        <v>12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12288</v>
      </c>
      <c r="C11839" s="2">
        <v>13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12304</v>
      </c>
      <c r="C11855" s="2">
        <v>23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12316</v>
      </c>
      <c r="C11867" s="2">
        <v>28</v>
      </c>
      <c r="D11867" s="2" t="s">
        <v>466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466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466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466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466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466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466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12324</v>
      </c>
      <c r="C11875" s="2">
        <v>23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12332</v>
      </c>
      <c r="C11883" s="2">
        <v>38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12341</v>
      </c>
      <c r="C11892" s="2">
        <v>39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12342</v>
      </c>
      <c r="C11893" s="2">
        <v>40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12343</v>
      </c>
      <c r="C11894" s="2">
        <v>37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18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12349</v>
      </c>
      <c r="C11900" s="2">
        <v>34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44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44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13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37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12364</v>
      </c>
      <c r="C11915" s="2">
        <v>37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12367</v>
      </c>
      <c r="C11918" s="2">
        <v>36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12369</v>
      </c>
      <c r="C11920" s="2">
        <v>35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12370</v>
      </c>
      <c r="C11921" s="2">
        <v>36</v>
      </c>
      <c r="D11921" s="2" t="s">
        <v>466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12379</v>
      </c>
      <c r="C11930" s="2">
        <v>36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12380</v>
      </c>
      <c r="C11931" s="2">
        <v>37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12383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20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12387</v>
      </c>
      <c r="C11938" s="2">
        <v>32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466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16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12394</v>
      </c>
      <c r="C11945" s="2">
        <v>18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12396</v>
      </c>
      <c r="C11947" s="2">
        <v>10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10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12400</v>
      </c>
      <c r="C11951" s="2">
        <v>13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466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12405</v>
      </c>
      <c r="C11956" s="2">
        <v>33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41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40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12418</v>
      </c>
      <c r="C11969" s="2">
        <v>50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12420</v>
      </c>
      <c r="C11971" s="2">
        <v>15</v>
      </c>
      <c r="D11971" s="2" t="s">
        <v>466</v>
      </c>
      <c r="E11971" s="2"/>
      <c r="F11971" s="2"/>
      <c r="G11971" s="2"/>
      <c r="H11971" s="2"/>
    </row>
    <row r="11972" spans="2:8">
      <c r="B11972" s="2" t="s">
        <v>12421</v>
      </c>
      <c r="C11972" s="2">
        <v>40</v>
      </c>
      <c r="D11972" s="2" t="s">
        <v>466</v>
      </c>
      <c r="E11972" s="2"/>
      <c r="F11972" s="2"/>
      <c r="G11972" s="2"/>
      <c r="H11972" s="2"/>
    </row>
    <row r="11973" spans="2:8">
      <c r="B11973" s="2" t="s">
        <v>12422</v>
      </c>
      <c r="C11973" s="2">
        <v>43</v>
      </c>
      <c r="D11973" s="2" t="s">
        <v>466</v>
      </c>
      <c r="E11973" s="2"/>
      <c r="F11973" s="2"/>
      <c r="G11973" s="2"/>
      <c r="H11973" s="2"/>
    </row>
    <row r="11974" spans="2:8">
      <c r="B11974" s="2" t="s">
        <v>12423</v>
      </c>
      <c r="C11974" s="2">
        <v>44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12424</v>
      </c>
      <c r="C11975" s="2">
        <v>45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466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466</v>
      </c>
      <c r="E11977" s="2"/>
      <c r="F11977" s="2"/>
      <c r="G11977" s="2"/>
      <c r="H11977" s="2"/>
    </row>
    <row r="11978" spans="2:8">
      <c r="B11978" s="2" t="s">
        <v>12427</v>
      </c>
      <c r="C11978" s="2">
        <v>41</v>
      </c>
      <c r="D11978" s="2" t="s">
        <v>466</v>
      </c>
      <c r="E11978" s="2"/>
      <c r="F11978" s="2"/>
      <c r="G11978" s="2"/>
      <c r="H11978" s="2"/>
    </row>
    <row r="11979" spans="2:8">
      <c r="B11979" s="2" t="s">
        <v>12428</v>
      </c>
      <c r="C11979" s="2">
        <v>40</v>
      </c>
      <c r="D11979" s="2" t="s">
        <v>466</v>
      </c>
      <c r="E11979" s="2"/>
      <c r="F11979" s="2"/>
      <c r="G11979" s="2"/>
      <c r="H11979" s="2"/>
    </row>
    <row r="11980" spans="2:8">
      <c r="B11980" s="2" t="s">
        <v>12429</v>
      </c>
      <c r="C11980" s="2">
        <v>37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466</v>
      </c>
      <c r="E11989" s="2"/>
      <c r="F11989" s="2"/>
      <c r="G11989" s="2"/>
      <c r="H11989" s="2"/>
    </row>
    <row r="11990" spans="2:8">
      <c r="B11990" s="2" t="s">
        <v>12439</v>
      </c>
      <c r="C11990" s="2">
        <v>29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12444</v>
      </c>
      <c r="C11995" s="2">
        <v>14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12445</v>
      </c>
      <c r="C11996" s="2">
        <v>13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12457</v>
      </c>
      <c r="C12008" s="2">
        <v>33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12460</v>
      </c>
      <c r="C12011" s="2">
        <v>30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12479</v>
      </c>
      <c r="C12030" s="2">
        <v>18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12485</v>
      </c>
      <c r="C12036" s="2">
        <v>11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12490</v>
      </c>
      <c r="C12041" s="2">
        <v>21</v>
      </c>
      <c r="D12041" s="2" t="s">
        <v>466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466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466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466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12509</v>
      </c>
      <c r="C12060" s="2">
        <v>36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12510</v>
      </c>
      <c r="C12061" s="2">
        <v>35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12512</v>
      </c>
      <c r="C12063" s="2">
        <v>19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12516</v>
      </c>
      <c r="C12067" s="2">
        <v>16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12526</v>
      </c>
      <c r="C12077" s="2">
        <v>18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12527</v>
      </c>
      <c r="C12078" s="2">
        <v>17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466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466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466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12536</v>
      </c>
      <c r="C12087" s="2">
        <v>40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12537</v>
      </c>
      <c r="C12088" s="2">
        <v>39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12538</v>
      </c>
      <c r="C12089" s="2">
        <v>41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12544</v>
      </c>
      <c r="C12095" s="2">
        <v>29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12546</v>
      </c>
      <c r="C12097" s="2">
        <v>14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19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12554</v>
      </c>
      <c r="C12105" s="2">
        <v>21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12556</v>
      </c>
      <c r="C12107" s="2">
        <v>24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12558</v>
      </c>
      <c r="C12109" s="2">
        <v>35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12559</v>
      </c>
      <c r="C12110" s="2">
        <v>35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466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466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466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12579</v>
      </c>
      <c r="C12130" s="2">
        <v>43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12580</v>
      </c>
      <c r="C12131" s="2">
        <v>39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12586</v>
      </c>
      <c r="C12137" s="2">
        <v>35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12601</v>
      </c>
      <c r="C12152" s="2">
        <v>36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12602</v>
      </c>
      <c r="C12153" s="2">
        <v>36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12607</v>
      </c>
      <c r="C12158" s="2">
        <v>38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12619</v>
      </c>
      <c r="C12170" s="2">
        <v>36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466</v>
      </c>
      <c r="E12171" s="2"/>
      <c r="F12171" s="2"/>
      <c r="G12171" s="2"/>
      <c r="H12171" s="2"/>
    </row>
    <row r="12172" spans="2:8">
      <c r="B12172" s="2" t="s">
        <v>12621</v>
      </c>
      <c r="C12172" s="2">
        <v>39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466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466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12628</v>
      </c>
      <c r="C12179" s="2">
        <v>12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11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23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12634</v>
      </c>
      <c r="C12185" s="2">
        <v>14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37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12636</v>
      </c>
      <c r="C12187" s="2">
        <v>36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12637</v>
      </c>
      <c r="C12188" s="2">
        <v>36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36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12653</v>
      </c>
      <c r="C12204" s="2">
        <v>19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33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12660</v>
      </c>
      <c r="C12211" s="2">
        <v>33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12677</v>
      </c>
      <c r="C12228" s="2">
        <v>35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12687</v>
      </c>
      <c r="C12238" s="2">
        <v>37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12690</v>
      </c>
      <c r="C12241" s="2">
        <v>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10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16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13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11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12704</v>
      </c>
      <c r="C12255" s="2">
        <v>19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12705</v>
      </c>
      <c r="C12256" s="2">
        <v>14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12719</v>
      </c>
      <c r="C12270" s="2">
        <v>35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12720</v>
      </c>
      <c r="C12271" s="2">
        <v>35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12721</v>
      </c>
      <c r="C12272" s="2">
        <v>34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466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466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466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466</v>
      </c>
      <c r="E12286" s="2"/>
      <c r="F12286" s="2"/>
      <c r="G12286" s="2"/>
      <c r="H12286" s="2"/>
    </row>
    <row r="12287" spans="2:8">
      <c r="B12287" s="2" t="s">
        <v>12736</v>
      </c>
      <c r="C12287" s="2">
        <v>21</v>
      </c>
      <c r="D12287" s="2" t="s">
        <v>466</v>
      </c>
      <c r="E12287" s="2"/>
      <c r="F12287" s="2"/>
      <c r="G12287" s="2"/>
      <c r="H12287" s="2"/>
    </row>
    <row r="12288" spans="2:8">
      <c r="B12288" s="2" t="s">
        <v>12737</v>
      </c>
      <c r="C12288" s="2">
        <v>18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17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22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466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466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466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466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39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41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41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20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12804</v>
      </c>
      <c r="C12355" s="2">
        <v>21</v>
      </c>
      <c r="D12355" s="2" t="s">
        <v>466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12809</v>
      </c>
      <c r="C12360" s="2">
        <v>36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12810</v>
      </c>
      <c r="C12361" s="2">
        <v>40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12837</v>
      </c>
      <c r="C12388" s="2">
        <v>31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466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12850</v>
      </c>
      <c r="C12401" s="2">
        <v>35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12851</v>
      </c>
      <c r="C12402" s="2">
        <v>39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12852</v>
      </c>
      <c r="C12403" s="2">
        <v>38</v>
      </c>
      <c r="D12403" s="2" t="s">
        <v>466</v>
      </c>
      <c r="E12403" s="2"/>
      <c r="F12403" s="2"/>
      <c r="G12403" s="2"/>
      <c r="H12403" s="2"/>
    </row>
    <row r="12404" spans="2:8">
      <c r="B12404" s="2" t="s">
        <v>12853</v>
      </c>
      <c r="C12404" s="2">
        <v>37</v>
      </c>
      <c r="D12404" s="2" t="s">
        <v>466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466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466</v>
      </c>
      <c r="E12406" s="2"/>
      <c r="F12406" s="2"/>
      <c r="G12406" s="2"/>
      <c r="H12406" s="2"/>
    </row>
    <row r="12407" spans="2:8">
      <c r="B12407" s="2" t="s">
        <v>12856</v>
      </c>
      <c r="C12407" s="2">
        <v>40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466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466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40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40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12880</v>
      </c>
      <c r="C12431" s="2">
        <v>35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12881</v>
      </c>
      <c r="C12432" s="2">
        <v>41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40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19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12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12900</v>
      </c>
      <c r="C12451" s="2">
        <v>7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12901</v>
      </c>
      <c r="C12452" s="2">
        <v>7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12902</v>
      </c>
      <c r="C12453" s="2">
        <v>11</v>
      </c>
      <c r="D12453" s="2" t="s">
        <v>466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12904</v>
      </c>
      <c r="C12455" s="2">
        <v>18</v>
      </c>
      <c r="D12455" s="2" t="s">
        <v>466</v>
      </c>
      <c r="E12455" s="2"/>
      <c r="F12455" s="2"/>
      <c r="G12455" s="2"/>
      <c r="H12455" s="2"/>
    </row>
    <row r="12456" spans="2:8">
      <c r="B12456" s="2" t="s">
        <v>12905</v>
      </c>
      <c r="C12456" s="2">
        <v>19</v>
      </c>
      <c r="D12456" s="2" t="s">
        <v>466</v>
      </c>
      <c r="E12456" s="2"/>
      <c r="F12456" s="2"/>
      <c r="G12456" s="2"/>
      <c r="H12456" s="2"/>
    </row>
    <row r="12457" spans="2:8">
      <c r="B12457" s="2" t="s">
        <v>12906</v>
      </c>
      <c r="C12457" s="2">
        <v>20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12907</v>
      </c>
      <c r="C12458" s="2">
        <v>19</v>
      </c>
      <c r="D12458" s="2" t="s">
        <v>466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466</v>
      </c>
      <c r="E12459" s="2"/>
      <c r="F12459" s="2"/>
      <c r="G12459" s="2"/>
      <c r="H12459" s="2"/>
    </row>
    <row r="12460" spans="2:8">
      <c r="B12460" s="2" t="s">
        <v>12909</v>
      </c>
      <c r="C12460" s="2">
        <v>22</v>
      </c>
      <c r="D12460" s="2" t="s">
        <v>466</v>
      </c>
      <c r="E12460" s="2"/>
      <c r="F12460" s="2"/>
      <c r="G12460" s="2"/>
      <c r="H12460" s="2"/>
    </row>
    <row r="12461" spans="2:8">
      <c r="B12461" s="2" t="s">
        <v>12910</v>
      </c>
      <c r="C12461" s="2">
        <v>17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12922</v>
      </c>
      <c r="C12473" s="2">
        <v>38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12923</v>
      </c>
      <c r="C12474" s="2">
        <v>38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12924</v>
      </c>
      <c r="C12475" s="2">
        <v>12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12927</v>
      </c>
      <c r="C12478" s="2">
        <v>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12945</v>
      </c>
      <c r="C12496" s="2">
        <v>25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12956</v>
      </c>
      <c r="C12507" s="2">
        <v>42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21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12959</v>
      </c>
      <c r="C12510" s="2">
        <v>22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12960</v>
      </c>
      <c r="C12511" s="2">
        <v>21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466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466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15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12973</v>
      </c>
      <c r="C12524" s="2">
        <v>16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12974</v>
      </c>
      <c r="C12525" s="2">
        <v>19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12977</v>
      </c>
      <c r="C12528" s="2">
        <v>24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466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466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13001</v>
      </c>
      <c r="C12552" s="2">
        <v>40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39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13014</v>
      </c>
      <c r="C12565" s="2">
        <v>12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466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13021</v>
      </c>
      <c r="C12572" s="2">
        <v>16</v>
      </c>
      <c r="D12572" s="2" t="s">
        <v>466</v>
      </c>
      <c r="E12572" s="2"/>
      <c r="F12572" s="2"/>
      <c r="G12572" s="2"/>
      <c r="H12572" s="2"/>
    </row>
    <row r="12573" spans="2:8">
      <c r="B12573" s="2" t="s">
        <v>13022</v>
      </c>
      <c r="C12573" s="2">
        <v>36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466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466</v>
      </c>
      <c r="E12576" s="2"/>
      <c r="F12576" s="2"/>
      <c r="G12576" s="2"/>
      <c r="H12576" s="2"/>
    </row>
    <row r="12577" spans="2:8">
      <c r="B12577" s="2" t="s">
        <v>13026</v>
      </c>
      <c r="C12577" s="2">
        <v>22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9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15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13034</v>
      </c>
      <c r="C12585" s="2">
        <v>14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13035</v>
      </c>
      <c r="C12586" s="2">
        <v>14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13036</v>
      </c>
      <c r="C12587" s="2">
        <v>14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13037</v>
      </c>
      <c r="C12588" s="2">
        <v>15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13038</v>
      </c>
      <c r="C12589" s="2">
        <v>14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13039</v>
      </c>
      <c r="C12590" s="2">
        <v>12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13040</v>
      </c>
      <c r="C12591" s="2">
        <v>12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13041</v>
      </c>
      <c r="C12592" s="2">
        <v>9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13042</v>
      </c>
      <c r="C12593" s="2">
        <v>6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13043</v>
      </c>
      <c r="C12594" s="2">
        <v>7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13044</v>
      </c>
      <c r="C12595" s="2">
        <v>12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13045</v>
      </c>
      <c r="C12596" s="2">
        <v>15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13048</v>
      </c>
      <c r="C12599" s="2">
        <v>14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13049</v>
      </c>
      <c r="C12600" s="2">
        <v>17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21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14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13060</v>
      </c>
      <c r="C12611" s="2">
        <v>31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466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13083</v>
      </c>
      <c r="C12634" s="2">
        <v>21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36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13089</v>
      </c>
      <c r="C12640" s="2">
        <v>36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13097</v>
      </c>
      <c r="C12648" s="2">
        <v>35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13098</v>
      </c>
      <c r="C12649" s="2">
        <v>17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13100</v>
      </c>
      <c r="C12651" s="2">
        <v>21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13124</v>
      </c>
      <c r="C12675" s="2">
        <v>18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13125</v>
      </c>
      <c r="C12676" s="2">
        <v>18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13129</v>
      </c>
      <c r="C12680" s="2">
        <v>18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13130</v>
      </c>
      <c r="C12681" s="2">
        <v>19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13132</v>
      </c>
      <c r="C12683" s="2">
        <v>23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13146</v>
      </c>
      <c r="C12697" s="2">
        <v>35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466</v>
      </c>
      <c r="E12698" s="2"/>
      <c r="F12698" s="2"/>
      <c r="G12698" s="2"/>
      <c r="H12698" s="2"/>
    </row>
    <row r="12699" spans="2:8">
      <c r="B12699" s="2" t="s">
        <v>13148</v>
      </c>
      <c r="C12699" s="2">
        <v>17</v>
      </c>
      <c r="D12699" s="2" t="s">
        <v>466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17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13165</v>
      </c>
      <c r="C12716" s="2">
        <v>22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13166</v>
      </c>
      <c r="C12717" s="2">
        <v>16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19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13176</v>
      </c>
      <c r="C12727" s="2">
        <v>19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466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13216</v>
      </c>
      <c r="C12767" s="2">
        <v>35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13218</v>
      </c>
      <c r="C12769" s="2">
        <v>35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466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466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13227</v>
      </c>
      <c r="C12778" s="2">
        <v>23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11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37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13235</v>
      </c>
      <c r="C12786" s="2">
        <v>38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13238</v>
      </c>
      <c r="C12789" s="2">
        <v>29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43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42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40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42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466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466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466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466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466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466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466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466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13274</v>
      </c>
      <c r="C12825" s="2">
        <v>26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13275</v>
      </c>
      <c r="C12826" s="2">
        <v>28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17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13294</v>
      </c>
      <c r="C12845" s="2">
        <v>40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13295</v>
      </c>
      <c r="C12846" s="2">
        <v>39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13296</v>
      </c>
      <c r="C12847" s="2">
        <v>36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13297</v>
      </c>
      <c r="C12848" s="2">
        <v>34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466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466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466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466</v>
      </c>
      <c r="E12861" s="2"/>
      <c r="F12861" s="2"/>
      <c r="G12861" s="2"/>
      <c r="H12861" s="2"/>
    </row>
    <row r="12862" spans="2:8">
      <c r="B12862" s="2" t="s">
        <v>13311</v>
      </c>
      <c r="C12862" s="2">
        <v>32</v>
      </c>
      <c r="D12862" s="2" t="s">
        <v>466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13313</v>
      </c>
      <c r="C12864" s="2">
        <v>15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31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13319</v>
      </c>
      <c r="C12870" s="2">
        <v>37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13321</v>
      </c>
      <c r="C12872" s="2">
        <v>44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13322</v>
      </c>
      <c r="C12873" s="2">
        <v>38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13323</v>
      </c>
      <c r="C12874" s="2">
        <v>40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13324</v>
      </c>
      <c r="C12875" s="2">
        <v>44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13325</v>
      </c>
      <c r="C12876" s="2">
        <v>44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466</v>
      </c>
      <c r="E12882" s="2"/>
      <c r="F12882" s="2"/>
      <c r="G12882" s="2"/>
      <c r="H12882" s="2"/>
    </row>
    <row r="12883" spans="2:8">
      <c r="B12883" s="2" t="s">
        <v>13332</v>
      </c>
      <c r="C12883" s="2">
        <v>17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12</v>
      </c>
      <c r="D12884" s="2" t="s">
        <v>466</v>
      </c>
      <c r="E12884" s="2"/>
      <c r="F12884" s="2"/>
      <c r="G12884" s="2"/>
      <c r="H12884" s="2"/>
    </row>
    <row r="12885" spans="2:8">
      <c r="B12885" s="2" t="s">
        <v>13334</v>
      </c>
      <c r="C12885" s="2">
        <v>18</v>
      </c>
      <c r="D12885" s="2" t="s">
        <v>466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13336</v>
      </c>
      <c r="C12887" s="2">
        <v>20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13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13357</v>
      </c>
      <c r="C12908" s="2">
        <v>39</v>
      </c>
      <c r="D12908" s="2" t="s">
        <v>466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13360</v>
      </c>
      <c r="C12911" s="2">
        <v>22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13365</v>
      </c>
      <c r="C12916" s="2">
        <v>38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13367</v>
      </c>
      <c r="C12918" s="2">
        <v>36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13369</v>
      </c>
      <c r="C12920" s="2">
        <v>39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13370</v>
      </c>
      <c r="C12921" s="2">
        <v>40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466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466</v>
      </c>
      <c r="E12926" s="2"/>
      <c r="F12926" s="2"/>
      <c r="G12926" s="2"/>
      <c r="H12926" s="2"/>
    </row>
    <row r="12927" spans="2:8">
      <c r="B12927" s="2" t="s">
        <v>13376</v>
      </c>
      <c r="C12927" s="2">
        <v>30</v>
      </c>
      <c r="D12927" s="2" t="s">
        <v>466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24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13393</v>
      </c>
      <c r="C12944" s="2">
        <v>15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466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13429</v>
      </c>
      <c r="C12980" s="2">
        <v>35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13431</v>
      </c>
      <c r="C12982" s="2">
        <v>13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21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466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466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466</v>
      </c>
      <c r="E13012" s="2"/>
      <c r="F13012" s="2"/>
      <c r="G13012" s="2"/>
      <c r="H13012" s="2"/>
    </row>
    <row r="13013" spans="2:8">
      <c r="B13013" s="2" t="s">
        <v>13462</v>
      </c>
      <c r="C13013" s="2">
        <v>35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466</v>
      </c>
      <c r="E13015" s="2"/>
      <c r="F13015" s="2"/>
      <c r="G13015" s="2"/>
      <c r="H13015" s="2"/>
    </row>
    <row r="13016" spans="2:8">
      <c r="B13016" s="2" t="s">
        <v>13465</v>
      </c>
      <c r="C13016" s="2">
        <v>20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466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466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466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466</v>
      </c>
      <c r="E13020" s="2"/>
      <c r="F13020" s="2"/>
      <c r="G13020" s="2"/>
      <c r="H13020" s="2"/>
    </row>
    <row r="13021" spans="2:8">
      <c r="B13021" s="2" t="s">
        <v>13470</v>
      </c>
      <c r="C13021" s="2">
        <v>41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13473</v>
      </c>
      <c r="C13024" s="2">
        <v>40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13474</v>
      </c>
      <c r="C13025" s="2">
        <v>41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15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13492</v>
      </c>
      <c r="C13043" s="2">
        <v>13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17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466</v>
      </c>
      <c r="E13049" s="2"/>
      <c r="F13049" s="2"/>
      <c r="G13049" s="2"/>
      <c r="H13049" s="2"/>
    </row>
    <row r="13050" spans="2:8">
      <c r="B13050" s="2" t="s">
        <v>13499</v>
      </c>
      <c r="C13050" s="2">
        <v>34</v>
      </c>
      <c r="D13050" s="2" t="s">
        <v>466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466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466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466</v>
      </c>
      <c r="E13053" s="2"/>
      <c r="F13053" s="2"/>
      <c r="G13053" s="2"/>
      <c r="H13053" s="2"/>
    </row>
    <row r="13054" spans="2:8">
      <c r="B13054" s="2" t="s">
        <v>13503</v>
      </c>
      <c r="C13054" s="2">
        <v>14</v>
      </c>
      <c r="D13054" s="2" t="s">
        <v>466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466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466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466</v>
      </c>
      <c r="E13060" s="2"/>
      <c r="F13060" s="2"/>
      <c r="G13060" s="2"/>
      <c r="H13060" s="2"/>
    </row>
    <row r="13061" spans="2:8">
      <c r="B13061" s="2" t="s">
        <v>13510</v>
      </c>
      <c r="C13061" s="2">
        <v>36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13511</v>
      </c>
      <c r="C13062" s="2">
        <v>37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13512</v>
      </c>
      <c r="C13063" s="2">
        <v>37</v>
      </c>
      <c r="D13063" s="2" t="s">
        <v>466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13520</v>
      </c>
      <c r="C13071" s="2">
        <v>39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13521</v>
      </c>
      <c r="C13072" s="2">
        <v>36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13522</v>
      </c>
      <c r="C13073" s="2">
        <v>13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13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41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12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13541</v>
      </c>
      <c r="C13092" s="2">
        <v>35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21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13566</v>
      </c>
      <c r="C13117" s="2">
        <v>22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466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13577</v>
      </c>
      <c r="C13128" s="2">
        <v>34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41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36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466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466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466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13622</v>
      </c>
      <c r="C13173" s="2">
        <v>33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41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466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466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54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13646</v>
      </c>
      <c r="C13197" s="2">
        <v>51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13647</v>
      </c>
      <c r="C13198" s="2">
        <v>36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466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466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466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466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466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466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466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466</v>
      </c>
      <c r="E13215" s="2"/>
      <c r="F13215" s="2"/>
      <c r="G13215" s="2"/>
      <c r="H13215" s="2"/>
    </row>
    <row r="13216" spans="2:8">
      <c r="B13216" s="2" t="s">
        <v>13665</v>
      </c>
      <c r="C13216" s="2">
        <v>13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42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43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466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466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466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466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466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466</v>
      </c>
      <c r="E13231" s="2"/>
      <c r="F13231" s="2"/>
      <c r="G13231" s="2"/>
      <c r="H13231" s="2"/>
    </row>
    <row r="13232" spans="2:8">
      <c r="B13232" s="2" t="s">
        <v>13681</v>
      </c>
      <c r="C13232" s="2">
        <v>18</v>
      </c>
      <c r="D13232" s="2" t="s">
        <v>466</v>
      </c>
      <c r="E13232" s="2"/>
      <c r="F13232" s="2"/>
      <c r="G13232" s="2"/>
      <c r="H13232" s="2"/>
    </row>
    <row r="13233" spans="2:8">
      <c r="B13233" s="2" t="s">
        <v>13682</v>
      </c>
      <c r="C13233" s="2">
        <v>19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13684</v>
      </c>
      <c r="C13235" s="2">
        <v>11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13687</v>
      </c>
      <c r="C13238" s="2">
        <v>24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466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13703</v>
      </c>
      <c r="C13254" s="2">
        <v>35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466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466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13732</v>
      </c>
      <c r="C13283" s="2">
        <v>36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13737</v>
      </c>
      <c r="C13288" s="2">
        <v>30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15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14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13763</v>
      </c>
      <c r="C13314" s="2">
        <v>27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466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16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16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13782</v>
      </c>
      <c r="C13333" s="2">
        <v>16</v>
      </c>
      <c r="D13333" s="2" t="s">
        <v>466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40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37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466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466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13795</v>
      </c>
      <c r="C13346" s="2">
        <v>38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13803</v>
      </c>
      <c r="C13354" s="2">
        <v>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11</v>
      </c>
      <c r="D13361" s="2" t="s">
        <v>466</v>
      </c>
      <c r="E13361" s="2"/>
      <c r="F13361" s="2"/>
      <c r="G13361" s="2"/>
      <c r="H13361" s="2"/>
    </row>
    <row r="13362" spans="2:8">
      <c r="B13362" s="2" t="s">
        <v>13811</v>
      </c>
      <c r="C13362" s="2">
        <v>9</v>
      </c>
      <c r="D13362" s="2" t="s">
        <v>466</v>
      </c>
      <c r="E13362" s="2"/>
      <c r="F13362" s="2"/>
      <c r="G13362" s="2"/>
      <c r="H13362" s="2"/>
    </row>
    <row r="13363" spans="2:8">
      <c r="B13363" s="2" t="s">
        <v>13812</v>
      </c>
      <c r="C13363" s="2">
        <v>10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19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13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13838</v>
      </c>
      <c r="C13389" s="2">
        <v>20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17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13853</v>
      </c>
      <c r="C13404" s="2">
        <v>36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466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466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13866</v>
      </c>
      <c r="C13417" s="2">
        <v>18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13869</v>
      </c>
      <c r="C13420" s="2">
        <v>13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13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13875</v>
      </c>
      <c r="C13426" s="2">
        <v>29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466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13898</v>
      </c>
      <c r="C13449" s="2">
        <v>34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466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466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466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13932</v>
      </c>
      <c r="C13483" s="2">
        <v>37</v>
      </c>
      <c r="D13483" s="2" t="s">
        <v>466</v>
      </c>
      <c r="E13483" s="2"/>
      <c r="F13483" s="2"/>
      <c r="G13483" s="2"/>
      <c r="H13483" s="2"/>
    </row>
    <row r="13484" spans="2:8">
      <c r="B13484" s="2" t="s">
        <v>13933</v>
      </c>
      <c r="C13484" s="2">
        <v>38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13934</v>
      </c>
      <c r="C13485" s="2">
        <v>36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18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13944</v>
      </c>
      <c r="C13495" s="2">
        <v>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13950</v>
      </c>
      <c r="C13501" s="2">
        <v>19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13958</v>
      </c>
      <c r="C13509" s="2">
        <v>36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13959</v>
      </c>
      <c r="C13510" s="2">
        <v>39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13960</v>
      </c>
      <c r="C13511" s="2">
        <v>40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13961</v>
      </c>
      <c r="C13512" s="2">
        <v>39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13962</v>
      </c>
      <c r="C13513" s="2">
        <v>38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466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466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466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466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466</v>
      </c>
      <c r="E13537" s="2"/>
      <c r="F13537" s="2"/>
      <c r="G13537" s="2"/>
      <c r="H13537" s="2"/>
    </row>
    <row r="13538" spans="2:8">
      <c r="B13538" s="2" t="s">
        <v>13987</v>
      </c>
      <c r="C13538" s="2">
        <v>23</v>
      </c>
      <c r="D13538" s="2" t="s">
        <v>466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466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466</v>
      </c>
      <c r="E13540" s="2"/>
      <c r="F13540" s="2"/>
      <c r="G13540" s="2"/>
      <c r="H13540" s="2"/>
    </row>
    <row r="13541" spans="2:8">
      <c r="B13541" s="2" t="s">
        <v>13990</v>
      </c>
      <c r="C13541" s="2">
        <v>17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44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42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15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14016</v>
      </c>
      <c r="C13567" s="2">
        <v>17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14017</v>
      </c>
      <c r="C13568" s="2">
        <v>20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14020</v>
      </c>
      <c r="C13571" s="2">
        <v>20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14022</v>
      </c>
      <c r="C13573" s="2">
        <v>17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14023</v>
      </c>
      <c r="C13574" s="2">
        <v>18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466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14031</v>
      </c>
      <c r="C13582" s="2">
        <v>37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40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41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466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14053</v>
      </c>
      <c r="C13604" s="2">
        <v>39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14054</v>
      </c>
      <c r="C13605" s="2">
        <v>40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34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14076</v>
      </c>
      <c r="C13627" s="2">
        <v>32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14101</v>
      </c>
      <c r="C13652" s="2">
        <v>16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19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466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466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466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466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466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466</v>
      </c>
      <c r="E13684" s="2"/>
      <c r="F13684" s="2"/>
      <c r="G13684" s="2"/>
      <c r="H13684" s="2"/>
    </row>
    <row r="13685" spans="2:8">
      <c r="B13685" s="2" t="s">
        <v>14134</v>
      </c>
      <c r="C13685" s="2">
        <v>39</v>
      </c>
      <c r="D13685" s="2" t="s">
        <v>466</v>
      </c>
      <c r="E13685" s="2"/>
      <c r="F13685" s="2"/>
      <c r="G13685" s="2"/>
      <c r="H13685" s="2"/>
    </row>
    <row r="13686" spans="2:8">
      <c r="B13686" s="2" t="s">
        <v>14135</v>
      </c>
      <c r="C13686" s="2">
        <v>41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14136</v>
      </c>
      <c r="C13687" s="2">
        <v>41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14142</v>
      </c>
      <c r="C13693" s="2">
        <v>26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24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466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14155</v>
      </c>
      <c r="C13706" s="2">
        <v>13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14160</v>
      </c>
      <c r="C13711" s="2">
        <v>31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466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466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466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14165</v>
      </c>
      <c r="C13716" s="2">
        <v>13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14166</v>
      </c>
      <c r="C13717" s="2">
        <v>12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11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14169</v>
      </c>
      <c r="C13720" s="2">
        <v>15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14192</v>
      </c>
      <c r="C13743" s="2">
        <v>8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14193</v>
      </c>
      <c r="C13744" s="2">
        <v>10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14194</v>
      </c>
      <c r="C13745" s="2">
        <v>13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14197</v>
      </c>
      <c r="C13748" s="2">
        <v>37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14209</v>
      </c>
      <c r="C13760" s="2">
        <v>43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14210</v>
      </c>
      <c r="C13761" s="2">
        <v>40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14211</v>
      </c>
      <c r="C13762" s="2">
        <v>21</v>
      </c>
      <c r="D13762" s="2" t="s">
        <v>466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17</v>
      </c>
      <c r="D13766" s="2" t="s">
        <v>466</v>
      </c>
      <c r="E13766" s="2"/>
      <c r="F13766" s="2"/>
      <c r="G13766" s="2"/>
      <c r="H13766" s="2"/>
    </row>
    <row r="13767" spans="2:8">
      <c r="B13767" s="2" t="s">
        <v>14216</v>
      </c>
      <c r="C13767" s="2">
        <v>20</v>
      </c>
      <c r="D13767" s="2" t="s">
        <v>466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466</v>
      </c>
      <c r="E13768" s="2"/>
      <c r="F13768" s="2"/>
      <c r="G13768" s="2"/>
      <c r="H13768" s="2"/>
    </row>
    <row r="13769" spans="2:8">
      <c r="B13769" s="2" t="s">
        <v>14218</v>
      </c>
      <c r="C13769" s="2">
        <v>9</v>
      </c>
      <c r="D13769" s="2" t="s">
        <v>466</v>
      </c>
      <c r="E13769" s="2"/>
      <c r="F13769" s="2"/>
      <c r="G13769" s="2"/>
      <c r="H13769" s="2"/>
    </row>
    <row r="13770" spans="2:8">
      <c r="B13770" s="2" t="s">
        <v>14219</v>
      </c>
      <c r="C13770" s="2">
        <v>15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14220</v>
      </c>
      <c r="C13771" s="2">
        <v>21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14223</v>
      </c>
      <c r="C13774" s="2">
        <v>24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14224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15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14234</v>
      </c>
      <c r="C13785" s="2">
        <v>19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14235</v>
      </c>
      <c r="C13786" s="2">
        <v>13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14236</v>
      </c>
      <c r="C13787" s="2">
        <v>13</v>
      </c>
      <c r="D13787" s="2" t="s">
        <v>466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14240</v>
      </c>
      <c r="C13791" s="2">
        <v>22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14242</v>
      </c>
      <c r="C13793" s="2">
        <v>15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14243</v>
      </c>
      <c r="C13794" s="2">
        <v>20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14244</v>
      </c>
      <c r="C13795" s="2">
        <v>16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14245</v>
      </c>
      <c r="C13796" s="2">
        <v>13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40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36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14284</v>
      </c>
      <c r="C13835" s="2">
        <v>23</v>
      </c>
      <c r="D13835" s="2" t="s">
        <v>466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466</v>
      </c>
      <c r="E13836" s="2"/>
      <c r="F13836" s="2"/>
      <c r="G13836" s="2"/>
      <c r="H13836" s="2"/>
    </row>
    <row r="13837" spans="2:8">
      <c r="B13837" s="2" t="s">
        <v>14286</v>
      </c>
      <c r="C13837" s="2">
        <v>21</v>
      </c>
      <c r="D13837" s="2" t="s">
        <v>466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19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17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14292</v>
      </c>
      <c r="C13843" s="2">
        <v>40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466</v>
      </c>
      <c r="E13847" s="2"/>
      <c r="F13847" s="2"/>
      <c r="G13847" s="2"/>
      <c r="H13847" s="2"/>
    </row>
    <row r="13848" spans="2:8">
      <c r="B13848" s="2" t="s">
        <v>14297</v>
      </c>
      <c r="C13848" s="2">
        <v>41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37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18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14303</v>
      </c>
      <c r="C13854" s="2">
        <v>37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14305</v>
      </c>
      <c r="C13856" s="2">
        <v>18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14307</v>
      </c>
      <c r="C13858" s="2">
        <v>19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14308</v>
      </c>
      <c r="C13859" s="2">
        <v>17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14313</v>
      </c>
      <c r="C13864" s="2">
        <v>23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14326</v>
      </c>
      <c r="C13877" s="2">
        <v>29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14330</v>
      </c>
      <c r="C13881" s="2">
        <v>24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14331</v>
      </c>
      <c r="C13882" s="2">
        <v>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466</v>
      </c>
      <c r="E13883" s="2"/>
      <c r="F13883" s="2"/>
      <c r="G13883" s="2"/>
      <c r="H13883" s="2"/>
    </row>
    <row r="13884" spans="2:8">
      <c r="B13884" s="2" t="s">
        <v>14333</v>
      </c>
      <c r="C13884" s="2">
        <v>35</v>
      </c>
      <c r="D13884" s="2" t="s">
        <v>466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466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466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17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14357</v>
      </c>
      <c r="C13908" s="2">
        <v>18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14358</v>
      </c>
      <c r="C13909" s="2">
        <v>17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33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16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14383</v>
      </c>
      <c r="C13934" s="2">
        <v>20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14388</v>
      </c>
      <c r="C13939" s="2">
        <v>34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14394</v>
      </c>
      <c r="C13945" s="2">
        <v>35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14395</v>
      </c>
      <c r="C13946" s="2">
        <v>40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14396</v>
      </c>
      <c r="C13947" s="2">
        <v>41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14397</v>
      </c>
      <c r="C13948" s="2">
        <v>41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14398</v>
      </c>
      <c r="C13949" s="2">
        <v>42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14399</v>
      </c>
      <c r="C13950" s="2">
        <v>38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14402</v>
      </c>
      <c r="C13953" s="2">
        <v>34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14404</v>
      </c>
      <c r="C13955" s="2">
        <v>20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14405</v>
      </c>
      <c r="C13956" s="2">
        <v>16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41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40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42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43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42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36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38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14422</v>
      </c>
      <c r="C13973" s="2">
        <v>19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14423</v>
      </c>
      <c r="C13974" s="2">
        <v>12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14424</v>
      </c>
      <c r="C13975" s="2">
        <v>6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14425</v>
      </c>
      <c r="C13976" s="2">
        <v>11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14426</v>
      </c>
      <c r="C13977" s="2">
        <v>11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14427</v>
      </c>
      <c r="C13978" s="2">
        <v>15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12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17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14449</v>
      </c>
      <c r="C14000" s="2">
        <v>35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22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14452</v>
      </c>
      <c r="C14003" s="2">
        <v>26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42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14457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14462</v>
      </c>
      <c r="C14013" s="2">
        <v>18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14463</v>
      </c>
      <c r="C14014" s="2">
        <v>20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14476</v>
      </c>
      <c r="C14027" s="2">
        <v>41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14477</v>
      </c>
      <c r="C14028" s="2">
        <v>40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14484</v>
      </c>
      <c r="C14035" s="2">
        <v>23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58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14494</v>
      </c>
      <c r="C14045" s="2">
        <v>51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18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17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14517</v>
      </c>
      <c r="C14068" s="2">
        <v>18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18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15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14544</v>
      </c>
      <c r="C14095" s="2">
        <v>17</v>
      </c>
      <c r="D14095" s="2" t="s">
        <v>466</v>
      </c>
      <c r="E14095" s="2"/>
      <c r="F14095" s="2"/>
      <c r="G14095" s="2"/>
      <c r="H14095" s="2"/>
    </row>
    <row r="14096" spans="2:8">
      <c r="B14096" s="2" t="s">
        <v>14545</v>
      </c>
      <c r="C14096" s="2">
        <v>15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14547</v>
      </c>
      <c r="C14098" s="2">
        <v>17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22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14564</v>
      </c>
      <c r="C14115" s="2">
        <v>33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14567</v>
      </c>
      <c r="C14118" s="2">
        <v>12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14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14569</v>
      </c>
      <c r="C14120" s="2">
        <v>14</v>
      </c>
      <c r="D14120" s="2" t="s">
        <v>466</v>
      </c>
      <c r="E14120" s="2"/>
      <c r="F14120" s="2"/>
      <c r="G14120" s="2"/>
      <c r="H14120" s="2"/>
    </row>
    <row r="14121" spans="2:8">
      <c r="B14121" s="2" t="s">
        <v>14570</v>
      </c>
      <c r="C14121" s="2">
        <v>15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466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40</v>
      </c>
      <c r="D14128" s="2" t="s">
        <v>466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466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15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16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14588</v>
      </c>
      <c r="C14139" s="2">
        <v>18</v>
      </c>
      <c r="D14139" s="2" t="s">
        <v>466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14590</v>
      </c>
      <c r="C14141" s="2">
        <v>13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40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34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14609</v>
      </c>
      <c r="C14160" s="2">
        <v>34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14615</v>
      </c>
      <c r="C14166" s="2">
        <v>36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466</v>
      </c>
      <c r="E14167" s="2"/>
      <c r="F14167" s="2"/>
      <c r="G14167" s="2"/>
      <c r="H14167" s="2"/>
    </row>
    <row r="14168" spans="2:8">
      <c r="B14168" s="2" t="s">
        <v>14617</v>
      </c>
      <c r="C14168" s="2">
        <v>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466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466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466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32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14634</v>
      </c>
      <c r="C14185" s="2">
        <v>23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17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14637</v>
      </c>
      <c r="C14188" s="2">
        <v>17</v>
      </c>
      <c r="D14188" s="2" t="s">
        <v>466</v>
      </c>
      <c r="E14188" s="2"/>
      <c r="F14188" s="2"/>
      <c r="G14188" s="2"/>
      <c r="H14188" s="2"/>
    </row>
    <row r="14189" spans="2:8">
      <c r="B14189" s="2" t="s">
        <v>14638</v>
      </c>
      <c r="C14189" s="2">
        <v>16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14639</v>
      </c>
      <c r="C14190" s="2">
        <v>15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14640</v>
      </c>
      <c r="C14191" s="2">
        <v>15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14641</v>
      </c>
      <c r="C14192" s="2">
        <v>16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14642</v>
      </c>
      <c r="C14193" s="2">
        <v>17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14643</v>
      </c>
      <c r="C14194" s="2">
        <v>18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14646</v>
      </c>
      <c r="C14197" s="2">
        <v>25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14666</v>
      </c>
      <c r="C14217" s="2">
        <v>20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466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466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14672</v>
      </c>
      <c r="C14223" s="2">
        <v>18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14674</v>
      </c>
      <c r="C14225" s="2">
        <v>14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14678</v>
      </c>
      <c r="C14229" s="2">
        <v>41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41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41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40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21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20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14689</v>
      </c>
      <c r="C14240" s="2">
        <v>20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14692</v>
      </c>
      <c r="C14243" s="2">
        <v>24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466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466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14710</v>
      </c>
      <c r="C14261" s="2">
        <v>25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466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466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18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14758</v>
      </c>
      <c r="C14309" s="2">
        <v>40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16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14765</v>
      </c>
      <c r="C14316" s="2">
        <v>15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14766</v>
      </c>
      <c r="C14317" s="2">
        <v>20</v>
      </c>
      <c r="D14317" s="2" t="s">
        <v>466</v>
      </c>
      <c r="E14317" s="2"/>
      <c r="F14317" s="2"/>
      <c r="G14317" s="2"/>
      <c r="H14317" s="2"/>
    </row>
    <row r="14318" spans="2:8">
      <c r="B14318" s="2" t="s">
        <v>14767</v>
      </c>
      <c r="C14318" s="2">
        <v>20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14768</v>
      </c>
      <c r="C14319" s="2">
        <v>18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466</v>
      </c>
      <c r="E14323" s="2"/>
      <c r="F14323" s="2"/>
      <c r="G14323" s="2"/>
      <c r="H14323" s="2"/>
    </row>
    <row r="14324" spans="2:8">
      <c r="B14324" s="2" t="s">
        <v>14773</v>
      </c>
      <c r="C14324" s="2">
        <v>18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14774</v>
      </c>
      <c r="C14325" s="2">
        <v>17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14783</v>
      </c>
      <c r="C14334" s="2">
        <v>16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14785</v>
      </c>
      <c r="C14336" s="2">
        <v>23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30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14817</v>
      </c>
      <c r="C14368" s="2">
        <v>18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14819</v>
      </c>
      <c r="C14370" s="2">
        <v>21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14824</v>
      </c>
      <c r="C14375" s="2">
        <v>34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41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466</v>
      </c>
      <c r="E14380" s="2"/>
      <c r="F14380" s="2"/>
      <c r="G14380" s="2"/>
      <c r="H14380" s="2"/>
    </row>
    <row r="14381" spans="2:8">
      <c r="B14381" s="2" t="s">
        <v>14830</v>
      </c>
      <c r="C14381" s="2">
        <v>38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14832</v>
      </c>
      <c r="C14383" s="2">
        <v>17</v>
      </c>
      <c r="D14383" s="2" t="s">
        <v>466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17</v>
      </c>
      <c r="D14388" s="2" t="s">
        <v>466</v>
      </c>
      <c r="E14388" s="2"/>
      <c r="F14388" s="2"/>
      <c r="G14388" s="2"/>
      <c r="H14388" s="2"/>
    </row>
    <row r="14389" spans="2:8">
      <c r="B14389" s="2" t="s">
        <v>14838</v>
      </c>
      <c r="C14389" s="2">
        <v>22</v>
      </c>
      <c r="D14389" s="2" t="s">
        <v>466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466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466</v>
      </c>
      <c r="E14399" s="2"/>
      <c r="F14399" s="2"/>
      <c r="G14399" s="2"/>
      <c r="H14399" s="2"/>
    </row>
    <row r="14400" spans="2:8">
      <c r="B14400" s="2" t="s">
        <v>14849</v>
      </c>
      <c r="C14400" s="2">
        <v>38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14850</v>
      </c>
      <c r="C14401" s="2">
        <v>37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14851</v>
      </c>
      <c r="C14402" s="2">
        <v>36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14852</v>
      </c>
      <c r="C14403" s="2">
        <v>34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14853</v>
      </c>
      <c r="C14404" s="2">
        <v>41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466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14867</v>
      </c>
      <c r="C14418" s="2">
        <v>33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14881</v>
      </c>
      <c r="C14432" s="2">
        <v>39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14882</v>
      </c>
      <c r="C14433" s="2">
        <v>40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14885</v>
      </c>
      <c r="C14436" s="2">
        <v>33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466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14898</v>
      </c>
      <c r="C14449" s="2">
        <v>36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14901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466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16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14913</v>
      </c>
      <c r="C14464" s="2">
        <v>17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19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14954</v>
      </c>
      <c r="C14505" s="2">
        <v>41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14955</v>
      </c>
      <c r="C14506" s="2">
        <v>40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14962</v>
      </c>
      <c r="C14513" s="2">
        <v>36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41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41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13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14967</v>
      </c>
      <c r="C14518" s="2">
        <v>14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14968</v>
      </c>
      <c r="C14519" s="2">
        <v>15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466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14974</v>
      </c>
      <c r="C14525" s="2">
        <v>37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14986</v>
      </c>
      <c r="C14537" s="2">
        <v>25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35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466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15023</v>
      </c>
      <c r="C14574" s="2">
        <v>13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15024</v>
      </c>
      <c r="C14575" s="2">
        <v>36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36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36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15029</v>
      </c>
      <c r="C14580" s="2">
        <v>33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12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15085</v>
      </c>
      <c r="C14636" s="2">
        <v>11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15093</v>
      </c>
      <c r="C14644" s="2">
        <v>22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23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15112</v>
      </c>
      <c r="C14663" s="2">
        <v>20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15118</v>
      </c>
      <c r="C14669" s="2">
        <v>17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15123</v>
      </c>
      <c r="C14674" s="2">
        <v>22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15124</v>
      </c>
      <c r="C14675" s="2">
        <v>13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15125</v>
      </c>
      <c r="C14676" s="2">
        <v>15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12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17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16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15137</v>
      </c>
      <c r="C14688" s="2">
        <v>10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466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466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27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15164</v>
      </c>
      <c r="C14715" s="2">
        <v>30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466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15175</v>
      </c>
      <c r="C14726" s="2">
        <v>37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15176</v>
      </c>
      <c r="C14727" s="2">
        <v>37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47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46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43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15211</v>
      </c>
      <c r="C14762" s="2">
        <v>18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15212</v>
      </c>
      <c r="C14763" s="2">
        <v>20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15221</v>
      </c>
      <c r="C14772" s="2">
        <v>34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15253</v>
      </c>
      <c r="C14804" s="2">
        <v>19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466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466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15275</v>
      </c>
      <c r="C14826" s="2">
        <v>12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466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466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466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35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13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466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466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37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15315</v>
      </c>
      <c r="C14866" s="2">
        <v>38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466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15354</v>
      </c>
      <c r="C14905" s="2">
        <v>34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15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15379</v>
      </c>
      <c r="C14930" s="2">
        <v>38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15380</v>
      </c>
      <c r="C14931" s="2">
        <v>38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466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466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466</v>
      </c>
      <c r="E14937" s="2"/>
      <c r="F14937" s="2"/>
      <c r="G14937" s="2"/>
      <c r="H14937" s="2"/>
    </row>
    <row r="14938" spans="2:8">
      <c r="B14938" s="2" t="s">
        <v>15387</v>
      </c>
      <c r="C14938" s="2">
        <v>14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15389</v>
      </c>
      <c r="C14940" s="2">
        <v>21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15394</v>
      </c>
      <c r="C14945" s="2">
        <v>32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36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15406</v>
      </c>
      <c r="C14957" s="2">
        <v>35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15407</v>
      </c>
      <c r="C14958" s="2">
        <v>34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15410</v>
      </c>
      <c r="C14961" s="2">
        <v>15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466</v>
      </c>
      <c r="E14963" s="2"/>
      <c r="F14963" s="2"/>
      <c r="G14963" s="2"/>
      <c r="H14963" s="2"/>
    </row>
    <row r="14964" spans="2:8">
      <c r="B14964" s="2" t="s">
        <v>15413</v>
      </c>
      <c r="C14964" s="2">
        <v>21</v>
      </c>
      <c r="D14964" s="2" t="s">
        <v>466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466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466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15422</v>
      </c>
      <c r="C14973" s="2">
        <v>28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12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15451</v>
      </c>
      <c r="C15002" s="2">
        <v>37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16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466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466</v>
      </c>
      <c r="E15024" s="2"/>
      <c r="F15024" s="2"/>
      <c r="G15024" s="2"/>
      <c r="H15024" s="2"/>
    </row>
    <row r="15025" spans="2:8">
      <c r="B15025" s="2" t="s">
        <v>15474</v>
      </c>
      <c r="C15025" s="2">
        <v>42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42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466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15483</v>
      </c>
      <c r="C15034" s="2">
        <v>36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35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15500</v>
      </c>
      <c r="C15051" s="2">
        <v>35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15501</v>
      </c>
      <c r="C15052" s="2">
        <v>36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15502</v>
      </c>
      <c r="C15053" s="2">
        <v>35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466</v>
      </c>
      <c r="E15059" s="2"/>
      <c r="F15059" s="2"/>
      <c r="G15059" s="2"/>
      <c r="H15059" s="2"/>
    </row>
    <row r="15060" spans="2:8">
      <c r="B15060" s="2" t="s">
        <v>15509</v>
      </c>
      <c r="C15060" s="2">
        <v>40</v>
      </c>
      <c r="D15060" s="2" t="s">
        <v>466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466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38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40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41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38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42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30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466</v>
      </c>
      <c r="E15089" s="2"/>
      <c r="F15089" s="2"/>
      <c r="G15089" s="2"/>
      <c r="H15089" s="2"/>
    </row>
    <row r="15090" spans="2:8">
      <c r="B15090" s="2" t="s">
        <v>15539</v>
      </c>
      <c r="C15090" s="2">
        <v>26</v>
      </c>
      <c r="D15090" s="2" t="s">
        <v>466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466</v>
      </c>
      <c r="E15095" s="2"/>
      <c r="F15095" s="2"/>
      <c r="G15095" s="2"/>
      <c r="H15095" s="2"/>
    </row>
    <row r="15096" spans="2:8">
      <c r="B15096" s="2" t="s">
        <v>15545</v>
      </c>
      <c r="C15096" s="2">
        <v>12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12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12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11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13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27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466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15575</v>
      </c>
      <c r="C15126" s="2">
        <v>11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15589</v>
      </c>
      <c r="C15140" s="2">
        <v>22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466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466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466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466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466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466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466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36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15620</v>
      </c>
      <c r="C15171" s="2">
        <v>28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15621</v>
      </c>
      <c r="C15172" s="2">
        <v>30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15638</v>
      </c>
      <c r="C15189" s="2">
        <v>23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466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15673</v>
      </c>
      <c r="C15224" s="2">
        <v>21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466</v>
      </c>
      <c r="E15227" s="2"/>
      <c r="F15227" s="2"/>
      <c r="G15227" s="2"/>
      <c r="H15227" s="2"/>
    </row>
    <row r="15228" spans="2:8">
      <c r="B15228" s="2" t="s">
        <v>15677</v>
      </c>
      <c r="C15228" s="2">
        <v>11</v>
      </c>
      <c r="D15228" s="2" t="s">
        <v>466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466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35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15705</v>
      </c>
      <c r="C15256" s="2">
        <v>17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15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12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15715</v>
      </c>
      <c r="C15266" s="2">
        <v>15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20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15718</v>
      </c>
      <c r="C15269" s="2">
        <v>20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15719</v>
      </c>
      <c r="C15270" s="2">
        <v>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12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15724</v>
      </c>
      <c r="C15275" s="2">
        <v>16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15727</v>
      </c>
      <c r="C15278" s="2">
        <v>19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15729</v>
      </c>
      <c r="C15280" s="2">
        <v>17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15731</v>
      </c>
      <c r="C15282" s="2">
        <v>18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466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15749</v>
      </c>
      <c r="C15300" s="2">
        <v>13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16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15751</v>
      </c>
      <c r="C15302" s="2">
        <v>16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15752</v>
      </c>
      <c r="C15303" s="2">
        <v>17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15754</v>
      </c>
      <c r="C15305" s="2">
        <v>18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38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33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466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36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35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35</v>
      </c>
      <c r="D15353" s="2" t="s">
        <v>466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10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29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466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466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466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466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15882</v>
      </c>
      <c r="C15433" s="2">
        <v>39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15885</v>
      </c>
      <c r="C15436" s="2">
        <v>37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15890</v>
      </c>
      <c r="C15441" s="2">
        <v>34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17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8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15895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15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466</v>
      </c>
      <c r="E15448" s="2"/>
      <c r="F15448" s="2"/>
      <c r="G15448" s="2"/>
      <c r="H15448" s="2"/>
    </row>
    <row r="15449" spans="2:8">
      <c r="B15449" s="2" t="s">
        <v>15898</v>
      </c>
      <c r="C15449" s="2">
        <v>34</v>
      </c>
      <c r="D15449" s="2" t="s">
        <v>466</v>
      </c>
      <c r="E15449" s="2"/>
      <c r="F15449" s="2"/>
      <c r="G15449" s="2"/>
      <c r="H15449" s="2"/>
    </row>
    <row r="15450" spans="2:8">
      <c r="B15450" s="2" t="s">
        <v>15899</v>
      </c>
      <c r="C15450" s="2">
        <v>32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13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15921</v>
      </c>
      <c r="C15472" s="2">
        <v>15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15929</v>
      </c>
      <c r="C15480" s="2">
        <v>17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15930</v>
      </c>
      <c r="C15481" s="2">
        <v>18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15932</v>
      </c>
      <c r="C15483" s="2">
        <v>39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15935</v>
      </c>
      <c r="C15486" s="2">
        <v>36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466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15938</v>
      </c>
      <c r="C15489" s="2">
        <v>34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15939</v>
      </c>
      <c r="C15490" s="2">
        <v>32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12</v>
      </c>
      <c r="D15499" s="2" t="s">
        <v>466</v>
      </c>
      <c r="E15499" s="2"/>
      <c r="F15499" s="2"/>
      <c r="G15499" s="2"/>
      <c r="H15499" s="2"/>
    </row>
    <row r="15500" spans="2:8">
      <c r="B15500" s="2" t="s">
        <v>15949</v>
      </c>
      <c r="C15500" s="2">
        <v>13</v>
      </c>
      <c r="D15500" s="2" t="s">
        <v>466</v>
      </c>
      <c r="E15500" s="2"/>
      <c r="F15500" s="2"/>
      <c r="G15500" s="2"/>
      <c r="H15500" s="2"/>
    </row>
    <row r="15501" spans="2:8">
      <c r="B15501" s="2" t="s">
        <v>15950</v>
      </c>
      <c r="C15501" s="2">
        <v>14</v>
      </c>
      <c r="D15501" s="2" t="s">
        <v>466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15952</v>
      </c>
      <c r="C15503" s="2">
        <v>16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15955</v>
      </c>
      <c r="C15506" s="2">
        <v>16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43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40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15980</v>
      </c>
      <c r="C15531" s="2">
        <v>16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16001</v>
      </c>
      <c r="C15552" s="2">
        <v>39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16002</v>
      </c>
      <c r="C15553" s="2">
        <v>41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15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16014</v>
      </c>
      <c r="C15565" s="2">
        <v>16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16015</v>
      </c>
      <c r="C15566" s="2">
        <v>16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466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466</v>
      </c>
      <c r="E15608" s="2"/>
      <c r="F15608" s="2"/>
      <c r="G15608" s="2"/>
      <c r="H15608" s="2"/>
    </row>
    <row r="15609" spans="2:8">
      <c r="B15609" s="2" t="s">
        <v>16058</v>
      </c>
      <c r="C15609" s="2">
        <v>17</v>
      </c>
      <c r="D15609" s="2" t="s">
        <v>466</v>
      </c>
      <c r="E15609" s="2"/>
      <c r="F15609" s="2"/>
      <c r="G15609" s="2"/>
      <c r="H15609" s="2"/>
    </row>
    <row r="15610" spans="2:8">
      <c r="B15610" s="2" t="s">
        <v>16059</v>
      </c>
      <c r="C15610" s="2">
        <v>21</v>
      </c>
      <c r="D15610" s="2" t="s">
        <v>466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466</v>
      </c>
      <c r="E15611" s="2"/>
      <c r="F15611" s="2"/>
      <c r="G15611" s="2"/>
      <c r="H15611" s="2"/>
    </row>
    <row r="15612" spans="2:8">
      <c r="B15612" s="2" t="s">
        <v>16061</v>
      </c>
      <c r="C15612" s="2">
        <v>21</v>
      </c>
      <c r="D15612" s="2" t="s">
        <v>466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466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466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466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466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42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466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466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16085</v>
      </c>
      <c r="C15636" s="2">
        <v>17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16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466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16111</v>
      </c>
      <c r="C15662" s="2">
        <v>36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16112</v>
      </c>
      <c r="C15663" s="2">
        <v>35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15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16135</v>
      </c>
      <c r="C15686" s="2">
        <v>26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466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466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19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16147</v>
      </c>
      <c r="C15698" s="2">
        <v>23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23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16156</v>
      </c>
      <c r="C15707" s="2">
        <v>23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16161</v>
      </c>
      <c r="C15712" s="2">
        <v>36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38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16164</v>
      </c>
      <c r="C15715" s="2">
        <v>38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16171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40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40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466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466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16200</v>
      </c>
      <c r="C15751" s="2">
        <v>13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466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466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16210</v>
      </c>
      <c r="C15761" s="2">
        <v>40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36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16224</v>
      </c>
      <c r="C15775" s="2">
        <v>37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16229</v>
      </c>
      <c r="C15780" s="2">
        <v>20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16230</v>
      </c>
      <c r="C15781" s="2">
        <v>17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16231</v>
      </c>
      <c r="C15782" s="2">
        <v>15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16233</v>
      </c>
      <c r="C15784" s="2">
        <v>23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466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466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466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16259</v>
      </c>
      <c r="C15810" s="2">
        <v>39</v>
      </c>
      <c r="D15810" s="2" t="s">
        <v>466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466</v>
      </c>
      <c r="E15811" s="2"/>
      <c r="F15811" s="2"/>
      <c r="G15811" s="2"/>
      <c r="H15811" s="2"/>
    </row>
    <row r="15812" spans="2:8">
      <c r="B15812" s="2" t="s">
        <v>16261</v>
      </c>
      <c r="C15812" s="2">
        <v>44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23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19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16290</v>
      </c>
      <c r="C15841" s="2">
        <v>21</v>
      </c>
      <c r="D15841" s="2" t="s">
        <v>466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466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466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33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16307</v>
      </c>
      <c r="C15858" s="2">
        <v>34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13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20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20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16331</v>
      </c>
      <c r="C15882" s="2">
        <v>24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16334</v>
      </c>
      <c r="C15885" s="2">
        <v>18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10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10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16348</v>
      </c>
      <c r="C15899" s="2">
        <v>13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16352</v>
      </c>
      <c r="C15903" s="2">
        <v>25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17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466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19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14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14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16370</v>
      </c>
      <c r="C15921" s="2">
        <v>16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466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41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11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16411</v>
      </c>
      <c r="C15962" s="2">
        <v>11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11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16417</v>
      </c>
      <c r="C15968" s="2">
        <v>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11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9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16421</v>
      </c>
      <c r="C15972" s="2">
        <v>11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20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27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16435</v>
      </c>
      <c r="C15986" s="2">
        <v>39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16436</v>
      </c>
      <c r="C15987" s="2">
        <v>40</v>
      </c>
      <c r="D15987" s="2" t="s">
        <v>466</v>
      </c>
      <c r="E15987" s="2"/>
      <c r="F15987" s="2"/>
      <c r="G15987" s="2"/>
      <c r="H15987" s="2"/>
    </row>
    <row r="15988" spans="2:8">
      <c r="B15988" s="2" t="s">
        <v>16437</v>
      </c>
      <c r="C15988" s="2">
        <v>40</v>
      </c>
      <c r="D15988" s="2" t="s">
        <v>466</v>
      </c>
      <c r="E15988" s="2"/>
      <c r="F15988" s="2"/>
      <c r="G15988" s="2"/>
      <c r="H15988" s="2"/>
    </row>
    <row r="15989" spans="2:8">
      <c r="B15989" s="2" t="s">
        <v>16438</v>
      </c>
      <c r="C15989" s="2">
        <v>40</v>
      </c>
      <c r="D15989" s="2" t="s">
        <v>466</v>
      </c>
      <c r="E15989" s="2"/>
      <c r="F15989" s="2"/>
      <c r="G15989" s="2"/>
      <c r="H15989" s="2"/>
    </row>
    <row r="15990" spans="2:8">
      <c r="B15990" s="2" t="s">
        <v>16439</v>
      </c>
      <c r="C15990" s="2">
        <v>40</v>
      </c>
      <c r="D15990" s="2" t="s">
        <v>466</v>
      </c>
      <c r="E15990" s="2"/>
      <c r="F15990" s="2"/>
      <c r="G15990" s="2"/>
      <c r="H15990" s="2"/>
    </row>
    <row r="15991" spans="2:8">
      <c r="B15991" s="2" t="s">
        <v>16440</v>
      </c>
      <c r="C15991" s="2">
        <v>41</v>
      </c>
      <c r="D15991" s="2" t="s">
        <v>466</v>
      </c>
      <c r="E15991" s="2"/>
      <c r="F15991" s="2"/>
      <c r="G15991" s="2"/>
      <c r="H15991" s="2"/>
    </row>
    <row r="15992" spans="2:8">
      <c r="B15992" s="2" t="s">
        <v>16441</v>
      </c>
      <c r="C15992" s="2">
        <v>38</v>
      </c>
      <c r="D15992" s="2" t="s">
        <v>466</v>
      </c>
      <c r="E15992" s="2"/>
      <c r="F15992" s="2"/>
      <c r="G15992" s="2"/>
      <c r="H15992" s="2"/>
    </row>
    <row r="15993" spans="2:8">
      <c r="B15993" s="2" t="s">
        <v>16442</v>
      </c>
      <c r="C15993" s="2">
        <v>37</v>
      </c>
      <c r="D15993" s="2" t="s">
        <v>466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16444</v>
      </c>
      <c r="C15995" s="2">
        <v>37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14</v>
      </c>
      <c r="D16008" s="2" t="s">
        <v>466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466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13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16466</v>
      </c>
      <c r="C16017" s="2">
        <v>12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16467</v>
      </c>
      <c r="C16018" s="2">
        <v>13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16468</v>
      </c>
      <c r="C16019" s="2">
        <v>13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16469</v>
      </c>
      <c r="C16020" s="2">
        <v>15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16470</v>
      </c>
      <c r="C16021" s="2">
        <v>17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16471</v>
      </c>
      <c r="C16022" s="2">
        <v>17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16472</v>
      </c>
      <c r="C16023" s="2">
        <v>17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16473</v>
      </c>
      <c r="C16024" s="2">
        <v>15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16474</v>
      </c>
      <c r="C16025" s="2">
        <v>7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16475</v>
      </c>
      <c r="C16026" s="2">
        <v>8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16476</v>
      </c>
      <c r="C16027" s="2">
        <v>14</v>
      </c>
      <c r="D16027" s="2" t="s">
        <v>466</v>
      </c>
      <c r="E16027" s="2"/>
      <c r="F16027" s="2"/>
      <c r="G16027" s="2"/>
      <c r="H16027" s="2"/>
    </row>
    <row r="16028" spans="2:8">
      <c r="B16028" s="2" t="s">
        <v>16477</v>
      </c>
      <c r="C16028" s="2">
        <v>14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16480</v>
      </c>
      <c r="C16031" s="2">
        <v>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11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19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16500</v>
      </c>
      <c r="C16051" s="2">
        <v>19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35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466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466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16521</v>
      </c>
      <c r="C16072" s="2">
        <v>25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30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16532</v>
      </c>
      <c r="C16083" s="2">
        <v>37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466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466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36</v>
      </c>
      <c r="D16109" s="2" t="s">
        <v>466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466</v>
      </c>
      <c r="E16110" s="2"/>
      <c r="F16110" s="2"/>
      <c r="G16110" s="2"/>
      <c r="H16110" s="2"/>
    </row>
    <row r="16111" spans="2:8">
      <c r="B16111" s="2" t="s">
        <v>16560</v>
      </c>
      <c r="C16111" s="2">
        <v>22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37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39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16570</v>
      </c>
      <c r="C16121" s="2">
        <v>39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16572</v>
      </c>
      <c r="C16123" s="2">
        <v>42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16573</v>
      </c>
      <c r="C16124" s="2">
        <v>44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16574</v>
      </c>
      <c r="C16125" s="2">
        <v>43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16575</v>
      </c>
      <c r="C16126" s="2">
        <v>41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16593</v>
      </c>
      <c r="C16144" s="2">
        <v>38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16595</v>
      </c>
      <c r="C16146" s="2">
        <v>39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16596</v>
      </c>
      <c r="C16147" s="2">
        <v>32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16599</v>
      </c>
      <c r="C16150" s="2">
        <v>34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16603</v>
      </c>
      <c r="C16154" s="2">
        <v>36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16604</v>
      </c>
      <c r="C16155" s="2">
        <v>36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16610</v>
      </c>
      <c r="C16161" s="2">
        <v>16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16613</v>
      </c>
      <c r="C16164" s="2">
        <v>19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16617</v>
      </c>
      <c r="C16168" s="2">
        <v>22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17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12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16645</v>
      </c>
      <c r="C16196" s="2">
        <v>38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16653</v>
      </c>
      <c r="C16204" s="2">
        <v>38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16654</v>
      </c>
      <c r="C16205" s="2">
        <v>39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12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16657</v>
      </c>
      <c r="C16208" s="2">
        <v>39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466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466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16689</v>
      </c>
      <c r="C16240" s="2">
        <v>15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16690</v>
      </c>
      <c r="C16241" s="2">
        <v>12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16691</v>
      </c>
      <c r="C16242" s="2">
        <v>14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16692</v>
      </c>
      <c r="C16243" s="2">
        <v>16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16694</v>
      </c>
      <c r="C16245" s="2">
        <v>14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16715</v>
      </c>
      <c r="C16266" s="2">
        <v>37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16716</v>
      </c>
      <c r="C16267" s="2">
        <v>43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16717</v>
      </c>
      <c r="C16268" s="2">
        <v>43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19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16734</v>
      </c>
      <c r="C16285" s="2">
        <v>35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16735</v>
      </c>
      <c r="C16286" s="2">
        <v>35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33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16757</v>
      </c>
      <c r="C16308" s="2">
        <v>34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466</v>
      </c>
      <c r="E16313" s="2"/>
      <c r="F16313" s="2"/>
      <c r="G16313" s="2"/>
      <c r="H16313" s="2"/>
    </row>
    <row r="16314" spans="2:8">
      <c r="B16314" s="2" t="s">
        <v>16763</v>
      </c>
      <c r="C16314" s="2">
        <v>11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15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16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466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20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16785</v>
      </c>
      <c r="C16336" s="2">
        <v>19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16790</v>
      </c>
      <c r="C16341" s="2">
        <v>33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41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44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40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41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48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16812</v>
      </c>
      <c r="C16363" s="2">
        <v>53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16813</v>
      </c>
      <c r="C16364" s="2">
        <v>51</v>
      </c>
      <c r="D16364" s="2" t="s">
        <v>466</v>
      </c>
      <c r="E16364" s="2"/>
      <c r="F16364" s="2"/>
      <c r="G16364" s="2"/>
      <c r="H16364" s="2"/>
    </row>
    <row r="16365" spans="2:8">
      <c r="B16365" s="2" t="s">
        <v>16814</v>
      </c>
      <c r="C16365" s="2">
        <v>23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466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466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466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466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466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466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466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16848</v>
      </c>
      <c r="C16399" s="2">
        <v>13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16849</v>
      </c>
      <c r="C16400" s="2">
        <v>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10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16857</v>
      </c>
      <c r="C16408" s="2">
        <v>36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17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16876</v>
      </c>
      <c r="C16427" s="2">
        <v>17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13</v>
      </c>
      <c r="D16429" s="2" t="s">
        <v>466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16880</v>
      </c>
      <c r="C16431" s="2">
        <v>18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16881</v>
      </c>
      <c r="C16432" s="2">
        <v>19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16882</v>
      </c>
      <c r="C16433" s="2">
        <v>19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16889</v>
      </c>
      <c r="C16440" s="2">
        <v>20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16912</v>
      </c>
      <c r="C16463" s="2">
        <v>36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16913</v>
      </c>
      <c r="C16464" s="2">
        <v>36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16914</v>
      </c>
      <c r="C16465" s="2">
        <v>33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16915</v>
      </c>
      <c r="C16466" s="2">
        <v>38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16916</v>
      </c>
      <c r="C16467" s="2">
        <v>40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16917</v>
      </c>
      <c r="C16468" s="2">
        <v>38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16918</v>
      </c>
      <c r="C16469" s="2">
        <v>11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16919</v>
      </c>
      <c r="C16470" s="2">
        <v>11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16920</v>
      </c>
      <c r="C16471" s="2">
        <v>10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16921</v>
      </c>
      <c r="C16472" s="2">
        <v>13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16922</v>
      </c>
      <c r="C16473" s="2">
        <v>15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16926</v>
      </c>
      <c r="C16477" s="2">
        <v>16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16927</v>
      </c>
      <c r="C16478" s="2">
        <v>10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16928</v>
      </c>
      <c r="C16479" s="2">
        <v>13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16929</v>
      </c>
      <c r="C16480" s="2">
        <v>17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16932</v>
      </c>
      <c r="C16483" s="2">
        <v>18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16933</v>
      </c>
      <c r="C16484" s="2">
        <v>18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16934</v>
      </c>
      <c r="C16485" s="2">
        <v>20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16941</v>
      </c>
      <c r="C16492" s="2">
        <v>10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16942</v>
      </c>
      <c r="C16493" s="2">
        <v>17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16963</v>
      </c>
      <c r="C16514" s="2">
        <v>21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16964</v>
      </c>
      <c r="C16515" s="2">
        <v>21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41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16978</v>
      </c>
      <c r="C16529" s="2">
        <v>39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466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22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466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466</v>
      </c>
      <c r="E16547" s="2"/>
      <c r="F16547" s="2"/>
      <c r="G16547" s="2"/>
      <c r="H16547" s="2"/>
    </row>
    <row r="16548" spans="2:8">
      <c r="B16548" s="2" t="s">
        <v>16997</v>
      </c>
      <c r="C16548" s="2">
        <v>39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19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466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466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17021</v>
      </c>
      <c r="C16572" s="2">
        <v>25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17024</v>
      </c>
      <c r="C16575" s="2">
        <v>36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17026</v>
      </c>
      <c r="C16577" s="2">
        <v>11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16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17047</v>
      </c>
      <c r="C16598" s="2">
        <v>17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17052</v>
      </c>
      <c r="C16603" s="2">
        <v>23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17054</v>
      </c>
      <c r="C16605" s="2">
        <v>15</v>
      </c>
      <c r="D16605" s="2" t="s">
        <v>466</v>
      </c>
      <c r="E16605" s="2"/>
      <c r="F16605" s="2"/>
      <c r="G16605" s="2"/>
      <c r="H16605" s="2"/>
    </row>
    <row r="16606" spans="2:8">
      <c r="B16606" s="2" t="s">
        <v>17055</v>
      </c>
      <c r="C16606" s="2">
        <v>23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8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17058</v>
      </c>
      <c r="C16609" s="2">
        <v>10</v>
      </c>
      <c r="D16609" s="2" t="s">
        <v>466</v>
      </c>
      <c r="E16609" s="2"/>
      <c r="F16609" s="2"/>
      <c r="G16609" s="2"/>
      <c r="H16609" s="2"/>
    </row>
    <row r="16610" spans="2:8">
      <c r="B16610" s="2" t="s">
        <v>17059</v>
      </c>
      <c r="C16610" s="2">
        <v>12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17060</v>
      </c>
      <c r="C16611" s="2">
        <v>14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17061</v>
      </c>
      <c r="C16612" s="2">
        <v>15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17062</v>
      </c>
      <c r="C16613" s="2">
        <v>17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17067</v>
      </c>
      <c r="C16618" s="2">
        <v>27</v>
      </c>
      <c r="D16618" s="2" t="s">
        <v>466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466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466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41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17087</v>
      </c>
      <c r="C16638" s="2">
        <v>40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17088</v>
      </c>
      <c r="C16639" s="2">
        <v>40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17089</v>
      </c>
      <c r="C16640" s="2">
        <v>39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17090</v>
      </c>
      <c r="C16641" s="2">
        <v>34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17092</v>
      </c>
      <c r="C16643" s="2">
        <v>37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17093</v>
      </c>
      <c r="C16644" s="2">
        <v>36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17094</v>
      </c>
      <c r="C16645" s="2">
        <v>36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17099</v>
      </c>
      <c r="C16650" s="2">
        <v>38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17100</v>
      </c>
      <c r="C16651" s="2">
        <v>36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17102</v>
      </c>
      <c r="C16653" s="2">
        <v>43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17103</v>
      </c>
      <c r="C16654" s="2">
        <v>39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44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17109</v>
      </c>
      <c r="C16660" s="2">
        <v>46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17110</v>
      </c>
      <c r="C16661" s="2">
        <v>43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41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17115</v>
      </c>
      <c r="C16666" s="2">
        <v>42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17116</v>
      </c>
      <c r="C16667" s="2">
        <v>41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466</v>
      </c>
      <c r="E16677" s="2"/>
      <c r="F16677" s="2"/>
      <c r="G16677" s="2"/>
      <c r="H16677" s="2"/>
    </row>
    <row r="16678" spans="2:8">
      <c r="B16678" s="2" t="s">
        <v>17127</v>
      </c>
      <c r="C16678" s="2">
        <v>36</v>
      </c>
      <c r="D16678" s="2" t="s">
        <v>466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466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35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466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17152</v>
      </c>
      <c r="C16703" s="2">
        <v>17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17170</v>
      </c>
      <c r="C16721" s="2">
        <v>37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17171</v>
      </c>
      <c r="C16722" s="2">
        <v>40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17172</v>
      </c>
      <c r="C16723" s="2">
        <v>37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17180</v>
      </c>
      <c r="C16731" s="2">
        <v>38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40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36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17188</v>
      </c>
      <c r="C16739" s="2">
        <v>37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17189</v>
      </c>
      <c r="C16740" s="2">
        <v>37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17193</v>
      </c>
      <c r="C16744" s="2">
        <v>36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466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466</v>
      </c>
      <c r="E16748" s="2"/>
      <c r="F16748" s="2"/>
      <c r="G16748" s="2"/>
      <c r="H16748" s="2"/>
    </row>
    <row r="16749" spans="2:8">
      <c r="B16749" s="2" t="s">
        <v>17198</v>
      </c>
      <c r="C16749" s="2">
        <v>30</v>
      </c>
      <c r="D16749" s="2" t="s">
        <v>466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466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17230</v>
      </c>
      <c r="C16781" s="2">
        <v>36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466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17240</v>
      </c>
      <c r="C16791" s="2">
        <v>37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17241</v>
      </c>
      <c r="C16792" s="2">
        <v>36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466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466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17268</v>
      </c>
      <c r="C16819" s="2">
        <v>11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17283</v>
      </c>
      <c r="C16834" s="2">
        <v>39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17284</v>
      </c>
      <c r="C16835" s="2">
        <v>38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40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40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44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43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17304</v>
      </c>
      <c r="C16855" s="2">
        <v>35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17310</v>
      </c>
      <c r="C16861" s="2">
        <v>38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9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466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466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17342</v>
      </c>
      <c r="C16893" s="2">
        <v>41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42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41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40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17355</v>
      </c>
      <c r="C16906" s="2">
        <v>32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466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466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17375</v>
      </c>
      <c r="C16926" s="2">
        <v>42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17393</v>
      </c>
      <c r="C16944" s="2">
        <v>35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466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466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466</v>
      </c>
      <c r="E16947" s="2"/>
      <c r="F16947" s="2"/>
      <c r="G16947" s="2"/>
      <c r="H16947" s="2"/>
    </row>
    <row r="16948" spans="2:8">
      <c r="B16948" s="2" t="s">
        <v>17397</v>
      </c>
      <c r="C16948" s="2">
        <v>38</v>
      </c>
      <c r="D16948" s="2" t="s">
        <v>466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466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466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466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466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466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466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466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16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466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466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17440</v>
      </c>
      <c r="C16991" s="2">
        <v>14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20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17453</v>
      </c>
      <c r="C17004" s="2">
        <v>22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17454</v>
      </c>
      <c r="C17005" s="2">
        <v>21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17456</v>
      </c>
      <c r="C17007" s="2">
        <v>22</v>
      </c>
      <c r="D17007" s="2" t="s">
        <v>466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466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466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466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17461</v>
      </c>
      <c r="C17012" s="2">
        <v>41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17464</v>
      </c>
      <c r="C17015" s="2">
        <v>19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17465</v>
      </c>
      <c r="C17016" s="2">
        <v>18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17466</v>
      </c>
      <c r="C17017" s="2">
        <v>41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42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42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466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466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466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42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17484</v>
      </c>
      <c r="C17035" s="2">
        <v>43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17488</v>
      </c>
      <c r="C17039" s="2">
        <v>13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14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466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466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466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17538</v>
      </c>
      <c r="C17089" s="2">
        <v>26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17544</v>
      </c>
      <c r="C17095" s="2">
        <v>40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13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13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466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17562</v>
      </c>
      <c r="C17113" s="2">
        <v>11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17563</v>
      </c>
      <c r="C17114" s="2">
        <v>11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17564</v>
      </c>
      <c r="C17115" s="2">
        <v>10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17565</v>
      </c>
      <c r="C17116" s="2">
        <v>9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17571</v>
      </c>
      <c r="C17122" s="2">
        <v>30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54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17576</v>
      </c>
      <c r="C17127" s="2">
        <v>52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17577</v>
      </c>
      <c r="C17128" s="2">
        <v>39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17579</v>
      </c>
      <c r="C17130" s="2">
        <v>39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17580</v>
      </c>
      <c r="C17131" s="2">
        <v>40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466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466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466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466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466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466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466</v>
      </c>
      <c r="E17157" s="2"/>
      <c r="F17157" s="2"/>
      <c r="G17157" s="2"/>
      <c r="H17157" s="2"/>
    </row>
    <row r="17158" spans="2:8">
      <c r="B17158" s="2" t="s">
        <v>17607</v>
      </c>
      <c r="C17158" s="2">
        <v>18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17629</v>
      </c>
      <c r="C17180" s="2">
        <v>41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17636</v>
      </c>
      <c r="C17187" s="2">
        <v>31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17637</v>
      </c>
      <c r="C17188" s="2">
        <v>37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17639</v>
      </c>
      <c r="C17190" s="2">
        <v>36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43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36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20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17652</v>
      </c>
      <c r="C17203" s="2">
        <v>39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17662</v>
      </c>
      <c r="C17213" s="2">
        <v>49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17663</v>
      </c>
      <c r="C17214" s="2">
        <v>48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17666</v>
      </c>
      <c r="C17217" s="2">
        <v>32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17667</v>
      </c>
      <c r="C17218" s="2">
        <v>32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41</v>
      </c>
      <c r="D17226" s="2" t="s">
        <v>466</v>
      </c>
      <c r="E17226" s="2"/>
      <c r="F17226" s="2"/>
      <c r="G17226" s="2"/>
      <c r="H17226" s="2"/>
    </row>
    <row r="17227" spans="2:8">
      <c r="B17227" s="2" t="s">
        <v>17676</v>
      </c>
      <c r="C17227" s="2">
        <v>10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17679</v>
      </c>
      <c r="C17230" s="2">
        <v>11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41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42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41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22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14</v>
      </c>
      <c r="D17258" s="2" t="s">
        <v>466</v>
      </c>
      <c r="E17258" s="2"/>
      <c r="F17258" s="2"/>
      <c r="G17258" s="2"/>
      <c r="H17258" s="2"/>
    </row>
    <row r="17259" spans="2:8">
      <c r="B17259" s="2" t="s">
        <v>17708</v>
      </c>
      <c r="C17259" s="2">
        <v>15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17709</v>
      </c>
      <c r="C17260" s="2">
        <v>15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466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466</v>
      </c>
      <c r="E17277" s="2"/>
      <c r="F17277" s="2"/>
      <c r="G17277" s="2"/>
      <c r="H17277" s="2"/>
    </row>
    <row r="17278" spans="2:8">
      <c r="B17278" s="2" t="s">
        <v>17727</v>
      </c>
      <c r="C17278" s="2">
        <v>36</v>
      </c>
      <c r="D17278" s="2" t="s">
        <v>466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466</v>
      </c>
      <c r="E17279" s="2"/>
      <c r="F17279" s="2"/>
      <c r="G17279" s="2"/>
      <c r="H17279" s="2"/>
    </row>
    <row r="17280" spans="2:8">
      <c r="B17280" s="2" t="s">
        <v>17729</v>
      </c>
      <c r="C17280" s="2">
        <v>37</v>
      </c>
      <c r="D17280" s="2" t="s">
        <v>466</v>
      </c>
      <c r="E17280" s="2"/>
      <c r="F17280" s="2"/>
      <c r="G17280" s="2"/>
      <c r="H17280" s="2"/>
    </row>
    <row r="17281" spans="2:8">
      <c r="B17281" s="2" t="s">
        <v>17730</v>
      </c>
      <c r="C17281" s="2">
        <v>31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466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21</v>
      </c>
      <c r="D17310" s="2" t="s">
        <v>466</v>
      </c>
      <c r="E17310" s="2"/>
      <c r="F17310" s="2"/>
      <c r="G17310" s="2"/>
      <c r="H17310" s="2"/>
    </row>
    <row r="17311" spans="2:8">
      <c r="B17311" s="2" t="s">
        <v>17760</v>
      </c>
      <c r="C17311" s="2">
        <v>19</v>
      </c>
      <c r="D17311" s="2" t="s">
        <v>466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466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466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17767</v>
      </c>
      <c r="C17318" s="2">
        <v>32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10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32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17780</v>
      </c>
      <c r="C17331" s="2">
        <v>33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17783</v>
      </c>
      <c r="C17334" s="2">
        <v>36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17784</v>
      </c>
      <c r="C17335" s="2">
        <v>38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17785</v>
      </c>
      <c r="C17336" s="2">
        <v>37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42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32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466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17805</v>
      </c>
      <c r="C17356" s="2">
        <v>22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17806</v>
      </c>
      <c r="C17357" s="2">
        <v>21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17809</v>
      </c>
      <c r="C17360" s="2">
        <v>22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11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17821</v>
      </c>
      <c r="C17372" s="2">
        <v>11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17822</v>
      </c>
      <c r="C17373" s="2">
        <v>10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17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10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17850</v>
      </c>
      <c r="C17401" s="2">
        <v>14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17851</v>
      </c>
      <c r="C17402" s="2">
        <v>14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15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15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16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16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18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16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36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17875</v>
      </c>
      <c r="C17426" s="2">
        <v>35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17876</v>
      </c>
      <c r="C17427" s="2">
        <v>35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17891</v>
      </c>
      <c r="C17442" s="2">
        <v>26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466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15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466</v>
      </c>
      <c r="E17453" s="2"/>
      <c r="F17453" s="2"/>
      <c r="G17453" s="2"/>
      <c r="H17453" s="2"/>
    </row>
    <row r="17454" spans="2:8">
      <c r="B17454" s="2" t="s">
        <v>17903</v>
      </c>
      <c r="C17454" s="2">
        <v>16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17904</v>
      </c>
      <c r="C17455" s="2">
        <v>48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17905</v>
      </c>
      <c r="C17456" s="2">
        <v>51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17906</v>
      </c>
      <c r="C17457" s="2">
        <v>48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17907</v>
      </c>
      <c r="C17458" s="2">
        <v>33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17911</v>
      </c>
      <c r="C17462" s="2">
        <v>38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43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17927</v>
      </c>
      <c r="C17478" s="2">
        <v>33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17928</v>
      </c>
      <c r="C17479" s="2">
        <v>35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17930</v>
      </c>
      <c r="C17481" s="2">
        <v>39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17931</v>
      </c>
      <c r="C17482" s="2">
        <v>40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17932</v>
      </c>
      <c r="C17483" s="2">
        <v>42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17933</v>
      </c>
      <c r="C17484" s="2">
        <v>39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17937</v>
      </c>
      <c r="C17488" s="2">
        <v>34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36</v>
      </c>
      <c r="D17495" s="2" t="s">
        <v>466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466</v>
      </c>
      <c r="E17496" s="2"/>
      <c r="F17496" s="2"/>
      <c r="G17496" s="2"/>
      <c r="H17496" s="2"/>
    </row>
    <row r="17497" spans="2:8">
      <c r="B17497" s="2" t="s">
        <v>17946</v>
      </c>
      <c r="C17497" s="2">
        <v>39</v>
      </c>
      <c r="D17497" s="2" t="s">
        <v>466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17953</v>
      </c>
      <c r="C17504" s="2">
        <v>34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17957</v>
      </c>
      <c r="C17508" s="2">
        <v>35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17981</v>
      </c>
      <c r="C17532" s="2">
        <v>38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17992</v>
      </c>
      <c r="C17543" s="2">
        <v>36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17993</v>
      </c>
      <c r="C17544" s="2">
        <v>36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17995</v>
      </c>
      <c r="C17546" s="2">
        <v>40</v>
      </c>
      <c r="D17546" s="2" t="s">
        <v>466</v>
      </c>
      <c r="E17546" s="2"/>
      <c r="F17546" s="2"/>
      <c r="G17546" s="2"/>
      <c r="H17546" s="2"/>
    </row>
    <row r="17547" spans="2:8">
      <c r="B17547" s="2" t="s">
        <v>17996</v>
      </c>
      <c r="C17547" s="2">
        <v>41</v>
      </c>
      <c r="D17547" s="2" t="s">
        <v>466</v>
      </c>
      <c r="E17547" s="2"/>
      <c r="F17547" s="2"/>
      <c r="G17547" s="2"/>
      <c r="H17547" s="2"/>
    </row>
    <row r="17548" spans="2:8">
      <c r="B17548" s="2" t="s">
        <v>17997</v>
      </c>
      <c r="C17548" s="2">
        <v>39</v>
      </c>
      <c r="D17548" s="2" t="s">
        <v>466</v>
      </c>
      <c r="E17548" s="2"/>
      <c r="F17548" s="2"/>
      <c r="G17548" s="2"/>
      <c r="H17548" s="2"/>
    </row>
    <row r="17549" spans="2:8">
      <c r="B17549" s="2" t="s">
        <v>17998</v>
      </c>
      <c r="C17549" s="2">
        <v>20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41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18005</v>
      </c>
      <c r="C17556" s="2">
        <v>41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18006</v>
      </c>
      <c r="C17557" s="2">
        <v>40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18007</v>
      </c>
      <c r="C17558" s="2">
        <v>38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41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41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40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36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18025</v>
      </c>
      <c r="C17576" s="2">
        <v>37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18026</v>
      </c>
      <c r="C17577" s="2">
        <v>38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18038</v>
      </c>
      <c r="C17589" s="2">
        <v>42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49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50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50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50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18047</v>
      </c>
      <c r="C17598" s="2">
        <v>38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18048</v>
      </c>
      <c r="C17599" s="2">
        <v>37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18050</v>
      </c>
      <c r="C17601" s="2">
        <v>12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13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18055</v>
      </c>
      <c r="C17606" s="2">
        <v>16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18056</v>
      </c>
      <c r="C17607" s="2">
        <v>16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39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18066</v>
      </c>
      <c r="C17617" s="2">
        <v>39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18079</v>
      </c>
      <c r="C17630" s="2">
        <v>42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18080</v>
      </c>
      <c r="C17631" s="2">
        <v>43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18081</v>
      </c>
      <c r="C17632" s="2">
        <v>45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18082</v>
      </c>
      <c r="C17633" s="2">
        <v>38</v>
      </c>
      <c r="D17633" s="2" t="s">
        <v>466</v>
      </c>
      <c r="E17633" s="2"/>
      <c r="F17633" s="2"/>
      <c r="G17633" s="2"/>
      <c r="H17633" s="2"/>
    </row>
    <row r="17634" spans="2:8">
      <c r="B17634" s="2" t="s">
        <v>18083</v>
      </c>
      <c r="C17634" s="2">
        <v>40</v>
      </c>
      <c r="D17634" s="2" t="s">
        <v>466</v>
      </c>
      <c r="E17634" s="2"/>
      <c r="F17634" s="2"/>
      <c r="G17634" s="2"/>
      <c r="H17634" s="2"/>
    </row>
    <row r="17635" spans="2:8">
      <c r="B17635" s="2" t="s">
        <v>18084</v>
      </c>
      <c r="C17635" s="2">
        <v>40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18085</v>
      </c>
      <c r="C17636" s="2">
        <v>50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47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18090</v>
      </c>
      <c r="C17641" s="2">
        <v>37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466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466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466</v>
      </c>
      <c r="E17646" s="2"/>
      <c r="F17646" s="2"/>
      <c r="G17646" s="2"/>
      <c r="H17646" s="2"/>
    </row>
    <row r="17647" spans="2:8">
      <c r="B17647" s="2" t="s">
        <v>18096</v>
      </c>
      <c r="C17647" s="2">
        <v>40</v>
      </c>
      <c r="D17647" s="2" t="s">
        <v>466</v>
      </c>
      <c r="E17647" s="2"/>
      <c r="F17647" s="2"/>
      <c r="G17647" s="2"/>
      <c r="H17647" s="2"/>
    </row>
    <row r="17648" spans="2:8">
      <c r="B17648" s="2" t="s">
        <v>18097</v>
      </c>
      <c r="C17648" s="2">
        <v>39</v>
      </c>
      <c r="D17648" s="2" t="s">
        <v>466</v>
      </c>
      <c r="E17648" s="2"/>
      <c r="F17648" s="2"/>
      <c r="G17648" s="2"/>
      <c r="H17648" s="2"/>
    </row>
    <row r="17649" spans="2:8">
      <c r="B17649" s="2" t="s">
        <v>18098</v>
      </c>
      <c r="C17649" s="2">
        <v>39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18099</v>
      </c>
      <c r="C17650" s="2">
        <v>37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18100</v>
      </c>
      <c r="C17651" s="2">
        <v>44</v>
      </c>
      <c r="D17651" s="2" t="s">
        <v>466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18110</v>
      </c>
      <c r="C17661" s="2">
        <v>23</v>
      </c>
      <c r="D17661" s="2" t="s">
        <v>466</v>
      </c>
      <c r="E17661" s="2"/>
      <c r="F17661" s="2"/>
      <c r="G17661" s="2"/>
      <c r="H17661" s="2"/>
    </row>
    <row r="17662" spans="2:8">
      <c r="B17662" s="2" t="s">
        <v>18111</v>
      </c>
      <c r="C17662" s="2">
        <v>38</v>
      </c>
      <c r="D17662" s="2" t="s">
        <v>466</v>
      </c>
      <c r="E17662" s="2"/>
      <c r="F17662" s="2"/>
      <c r="G17662" s="2"/>
      <c r="H17662" s="2"/>
    </row>
    <row r="17663" spans="2:8">
      <c r="B17663" s="2" t="s">
        <v>18112</v>
      </c>
      <c r="C17663" s="2">
        <v>38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18117</v>
      </c>
      <c r="C17668" s="2">
        <v>45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18118</v>
      </c>
      <c r="C17669" s="2">
        <v>42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18119</v>
      </c>
      <c r="C17670" s="2">
        <v>45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18120</v>
      </c>
      <c r="C17671" s="2">
        <v>42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18121</v>
      </c>
      <c r="C17672" s="2">
        <v>45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18122</v>
      </c>
      <c r="C17673" s="2">
        <v>47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18125</v>
      </c>
      <c r="C17676" s="2">
        <v>36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18126</v>
      </c>
      <c r="C17677" s="2">
        <v>35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18129</v>
      </c>
      <c r="C17680" s="2">
        <v>33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18132</v>
      </c>
      <c r="C17683" s="2">
        <v>44</v>
      </c>
      <c r="D17683" s="2" t="s">
        <v>466</v>
      </c>
      <c r="E17683" s="2"/>
      <c r="F17683" s="2"/>
      <c r="G17683" s="2"/>
      <c r="H17683" s="2"/>
    </row>
    <row r="17684" spans="2:8">
      <c r="B17684" s="2" t="s">
        <v>18133</v>
      </c>
      <c r="C17684" s="2">
        <v>38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48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49</v>
      </c>
      <c r="D17688" s="2" t="s">
        <v>466</v>
      </c>
      <c r="E17688" s="2"/>
      <c r="F17688" s="2"/>
      <c r="G17688" s="2"/>
      <c r="H17688" s="2"/>
    </row>
    <row r="17689" spans="2:8">
      <c r="B17689" s="2" t="s">
        <v>18138</v>
      </c>
      <c r="C17689" s="2">
        <v>46</v>
      </c>
      <c r="D17689" s="2" t="s">
        <v>466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466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466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18143</v>
      </c>
      <c r="C17694" s="2">
        <v>42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43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18145</v>
      </c>
      <c r="C17696" s="2">
        <v>42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18147</v>
      </c>
      <c r="C17698" s="2">
        <v>15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18149</v>
      </c>
      <c r="C17700" s="2">
        <v>15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41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45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18157</v>
      </c>
      <c r="C17708" s="2">
        <v>47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18158</v>
      </c>
      <c r="C17709" s="2">
        <v>46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18160</v>
      </c>
      <c r="C17711" s="2">
        <v>14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18162</v>
      </c>
      <c r="C17713" s="2">
        <v>48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50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44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36</v>
      </c>
      <c r="D17721" s="2" t="s">
        <v>466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18172</v>
      </c>
      <c r="C17723" s="2">
        <v>36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18174</v>
      </c>
      <c r="C17725" s="2">
        <v>36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47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18180</v>
      </c>
      <c r="C17731" s="2">
        <v>47</v>
      </c>
      <c r="D17731" s="2" t="s">
        <v>466</v>
      </c>
      <c r="E17731" s="2"/>
      <c r="F17731" s="2"/>
      <c r="G17731" s="2"/>
      <c r="H17731" s="2"/>
    </row>
    <row r="17732" spans="2:8">
      <c r="B17732" s="2" t="s">
        <v>18181</v>
      </c>
      <c r="C17732" s="2">
        <v>47</v>
      </c>
      <c r="D17732" s="2" t="s">
        <v>466</v>
      </c>
      <c r="E17732" s="2"/>
      <c r="F17732" s="2"/>
      <c r="G17732" s="2"/>
      <c r="H17732" s="2"/>
    </row>
    <row r="17733" spans="2:8">
      <c r="B17733" s="2" t="s">
        <v>18182</v>
      </c>
      <c r="C17733" s="2">
        <v>43</v>
      </c>
      <c r="D17733" s="2" t="s">
        <v>466</v>
      </c>
      <c r="E17733" s="2"/>
      <c r="F17733" s="2"/>
      <c r="G17733" s="2"/>
      <c r="H17733" s="2"/>
    </row>
    <row r="17734" spans="2:8">
      <c r="B17734" s="2" t="s">
        <v>18183</v>
      </c>
      <c r="C17734" s="2">
        <v>45</v>
      </c>
      <c r="D17734" s="2" t="s">
        <v>466</v>
      </c>
      <c r="E17734" s="2"/>
      <c r="F17734" s="2"/>
      <c r="G17734" s="2"/>
      <c r="H17734" s="2"/>
    </row>
    <row r="17735" spans="2:8">
      <c r="B17735" s="2" t="s">
        <v>18184</v>
      </c>
      <c r="C17735" s="2">
        <v>46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18185</v>
      </c>
      <c r="C17736" s="2">
        <v>44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18186</v>
      </c>
      <c r="C17737" s="2">
        <v>39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40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37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18192</v>
      </c>
      <c r="C17743" s="2">
        <v>27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17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47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18212</v>
      </c>
      <c r="C17763" s="2">
        <v>45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18213</v>
      </c>
      <c r="C17764" s="2">
        <v>44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44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41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41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18222</v>
      </c>
      <c r="C17773" s="2">
        <v>23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466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18248</v>
      </c>
      <c r="C17799" s="2">
        <v>34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18251</v>
      </c>
      <c r="C17802" s="2">
        <v>37</v>
      </c>
      <c r="D17802" s="2" t="s">
        <v>466</v>
      </c>
      <c r="E17802" s="2"/>
      <c r="F17802" s="2"/>
      <c r="G17802" s="2"/>
      <c r="H17802" s="2"/>
    </row>
    <row r="17803" spans="2:8">
      <c r="B17803" s="2" t="s">
        <v>18252</v>
      </c>
      <c r="C17803" s="2">
        <v>37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466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466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18263</v>
      </c>
      <c r="C17814" s="2">
        <v>11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11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18268</v>
      </c>
      <c r="C17819" s="2">
        <v>40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18269</v>
      </c>
      <c r="C17820" s="2">
        <v>36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466</v>
      </c>
      <c r="E17833" s="2"/>
      <c r="F17833" s="2"/>
      <c r="G17833" s="2"/>
      <c r="H17833" s="2"/>
    </row>
    <row r="17834" spans="2:8">
      <c r="B17834" s="2" t="s">
        <v>18283</v>
      </c>
      <c r="C17834" s="2">
        <v>42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42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43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466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18293</v>
      </c>
      <c r="C17844" s="2">
        <v>38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18294</v>
      </c>
      <c r="C17845" s="2">
        <v>38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466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466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466</v>
      </c>
      <c r="E17852" s="2"/>
      <c r="F17852" s="2"/>
      <c r="G17852" s="2"/>
      <c r="H17852" s="2"/>
    </row>
    <row r="17853" spans="2:8">
      <c r="B17853" s="2" t="s">
        <v>18302</v>
      </c>
      <c r="C17853" s="2">
        <v>32</v>
      </c>
      <c r="D17853" s="2" t="s">
        <v>466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466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466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466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466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466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40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18313</v>
      </c>
      <c r="C17864" s="2">
        <v>42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18314</v>
      </c>
      <c r="C17865" s="2">
        <v>41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18316</v>
      </c>
      <c r="C17867" s="2">
        <v>16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18318</v>
      </c>
      <c r="C17869" s="2">
        <v>17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18319</v>
      </c>
      <c r="C17870" s="2">
        <v>12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42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42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41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36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18326</v>
      </c>
      <c r="C17877" s="2">
        <v>35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18330</v>
      </c>
      <c r="C17881" s="2">
        <v>17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466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466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466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466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466</v>
      </c>
      <c r="E17888" s="2"/>
      <c r="F17888" s="2"/>
      <c r="G17888" s="2"/>
      <c r="H17888" s="2"/>
    </row>
    <row r="17889" spans="2:8">
      <c r="B17889" s="2" t="s">
        <v>18338</v>
      </c>
      <c r="C17889" s="2">
        <v>34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18340</v>
      </c>
      <c r="C17891" s="2">
        <v>35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18342</v>
      </c>
      <c r="C17893" s="2">
        <v>44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46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43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11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16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16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18349</v>
      </c>
      <c r="C17900" s="2">
        <v>6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18351</v>
      </c>
      <c r="C17902" s="2">
        <v>6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18352</v>
      </c>
      <c r="C17903" s="2">
        <v>7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18353</v>
      </c>
      <c r="C17904" s="2">
        <v>9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18354</v>
      </c>
      <c r="C17905" s="2">
        <v>13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18355</v>
      </c>
      <c r="C17906" s="2">
        <v>10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18356</v>
      </c>
      <c r="C17907" s="2">
        <v>8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18358</v>
      </c>
      <c r="C17909" s="2">
        <v>9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45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18365</v>
      </c>
      <c r="C17916" s="2">
        <v>44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18371</v>
      </c>
      <c r="C17922" s="2">
        <v>44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18372</v>
      </c>
      <c r="C17923" s="2">
        <v>44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18373</v>
      </c>
      <c r="C17924" s="2">
        <v>45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18374</v>
      </c>
      <c r="C17925" s="2">
        <v>43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18375</v>
      </c>
      <c r="C17926" s="2">
        <v>47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18376</v>
      </c>
      <c r="C17927" s="2">
        <v>45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18377</v>
      </c>
      <c r="C17928" s="2">
        <v>41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18378</v>
      </c>
      <c r="C17929" s="2">
        <v>42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18379</v>
      </c>
      <c r="C17930" s="2">
        <v>38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18380</v>
      </c>
      <c r="C17931" s="2">
        <v>40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18381</v>
      </c>
      <c r="C17932" s="2">
        <v>40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18390</v>
      </c>
      <c r="C17941" s="2">
        <v>40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36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18395</v>
      </c>
      <c r="C17946" s="2">
        <v>37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41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18398</v>
      </c>
      <c r="C17949" s="2">
        <v>43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18399</v>
      </c>
      <c r="C17950" s="2">
        <v>44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18400</v>
      </c>
      <c r="C17951" s="2">
        <v>44</v>
      </c>
      <c r="D17951" s="2" t="s">
        <v>466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48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18406</v>
      </c>
      <c r="C17957" s="2">
        <v>49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18408</v>
      </c>
      <c r="C17959" s="2">
        <v>21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18409</v>
      </c>
      <c r="C17960" s="2">
        <v>21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18415</v>
      </c>
      <c r="C17966" s="2">
        <v>38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18416</v>
      </c>
      <c r="C17967" s="2">
        <v>41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18417</v>
      </c>
      <c r="C17968" s="2">
        <v>37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18418</v>
      </c>
      <c r="C17969" s="2">
        <v>38</v>
      </c>
      <c r="D17969" s="2" t="s">
        <v>466</v>
      </c>
      <c r="E17969" s="2"/>
      <c r="F17969" s="2"/>
      <c r="G17969" s="2"/>
      <c r="H17969" s="2"/>
    </row>
    <row r="17970" spans="2:8">
      <c r="B17970" s="2" t="s">
        <v>18419</v>
      </c>
      <c r="C17970" s="2">
        <v>38</v>
      </c>
      <c r="D17970" s="2" t="s">
        <v>466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466</v>
      </c>
      <c r="E17971" s="2"/>
      <c r="F17971" s="2"/>
      <c r="G17971" s="2"/>
      <c r="H17971" s="2"/>
    </row>
    <row r="17972" spans="2:8">
      <c r="B17972" s="2" t="s">
        <v>18421</v>
      </c>
      <c r="C17972" s="2">
        <v>40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18429</v>
      </c>
      <c r="C17980" s="2">
        <v>15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466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466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466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18441</v>
      </c>
      <c r="C17992" s="2">
        <v>34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18443</v>
      </c>
      <c r="C17994" s="2">
        <v>39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18444</v>
      </c>
      <c r="C17995" s="2">
        <v>42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18445</v>
      </c>
      <c r="C17996" s="2">
        <v>43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18446</v>
      </c>
      <c r="C17997" s="2">
        <v>42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18447</v>
      </c>
      <c r="C17998" s="2">
        <v>39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18448</v>
      </c>
      <c r="C17999" s="2">
        <v>41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18452</v>
      </c>
      <c r="C18003" s="2">
        <v>41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18453</v>
      </c>
      <c r="C18004" s="2">
        <v>43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18454</v>
      </c>
      <c r="C18005" s="2">
        <v>44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18457</v>
      </c>
      <c r="C18008" s="2">
        <v>39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18464</v>
      </c>
      <c r="C18015" s="2">
        <v>39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18465</v>
      </c>
      <c r="C18016" s="2">
        <v>40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18466</v>
      </c>
      <c r="C18017" s="2">
        <v>42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18467</v>
      </c>
      <c r="C18018" s="2">
        <v>43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18468</v>
      </c>
      <c r="C18019" s="2">
        <v>43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18478</v>
      </c>
      <c r="C18029" s="2">
        <v>38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18479</v>
      </c>
      <c r="C18030" s="2">
        <v>40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18490</v>
      </c>
      <c r="C18041" s="2">
        <v>32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18499</v>
      </c>
      <c r="C18050" s="2">
        <v>41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18500</v>
      </c>
      <c r="C18051" s="2">
        <v>42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18501</v>
      </c>
      <c r="C18052" s="2">
        <v>44</v>
      </c>
      <c r="D18052" s="2" t="s">
        <v>466</v>
      </c>
      <c r="E18052" s="2"/>
      <c r="F18052" s="2"/>
      <c r="G18052" s="2"/>
      <c r="H18052" s="2"/>
    </row>
    <row r="18053" spans="2:8">
      <c r="B18053" s="2" t="s">
        <v>18502</v>
      </c>
      <c r="C18053" s="2">
        <v>43</v>
      </c>
      <c r="D18053" s="2" t="s">
        <v>466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466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466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466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466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18524</v>
      </c>
      <c r="C18075" s="2">
        <v>35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18528</v>
      </c>
      <c r="C18079" s="2">
        <v>33</v>
      </c>
      <c r="D18079" s="2" t="s">
        <v>466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466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466</v>
      </c>
      <c r="E18081" s="2"/>
      <c r="F18081" s="2"/>
      <c r="G18081" s="2"/>
      <c r="H18081" s="2"/>
    </row>
    <row r="18082" spans="2:8">
      <c r="B18082" s="2" t="s">
        <v>18531</v>
      </c>
      <c r="C18082" s="2">
        <v>34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15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25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18572</v>
      </c>
      <c r="C18123" s="2">
        <v>12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18573</v>
      </c>
      <c r="C18124" s="2">
        <v>15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466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466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18589</v>
      </c>
      <c r="C18140" s="2">
        <v>16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18592</v>
      </c>
      <c r="C18143" s="2">
        <v>32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18594</v>
      </c>
      <c r="C18145" s="2">
        <v>19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466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466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18608</v>
      </c>
      <c r="C18159" s="2">
        <v>37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18609</v>
      </c>
      <c r="C18160" s="2">
        <v>37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45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466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466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466</v>
      </c>
      <c r="E18183" s="2"/>
      <c r="F18183" s="2"/>
      <c r="G18183" s="2"/>
      <c r="H18183" s="2"/>
    </row>
    <row r="18184" spans="2:8">
      <c r="B18184" s="2" t="s">
        <v>18633</v>
      </c>
      <c r="C18184" s="2">
        <v>28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466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466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466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466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18663</v>
      </c>
      <c r="C18214" s="2">
        <v>38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18673</v>
      </c>
      <c r="C18224" s="2">
        <v>14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23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18686</v>
      </c>
      <c r="C18237" s="2">
        <v>40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18687</v>
      </c>
      <c r="C18238" s="2">
        <v>40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13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14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14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18703</v>
      </c>
      <c r="C18254" s="2">
        <v>17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466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466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466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18725</v>
      </c>
      <c r="C18276" s="2">
        <v>15</v>
      </c>
      <c r="D18276" s="2" t="s">
        <v>466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19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18735</v>
      </c>
      <c r="C18286" s="2">
        <v>16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18737</v>
      </c>
      <c r="C18288" s="2">
        <v>12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18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18757</v>
      </c>
      <c r="C18308" s="2">
        <v>15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18758</v>
      </c>
      <c r="C18309" s="2">
        <v>16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18762</v>
      </c>
      <c r="C18313" s="2">
        <v>16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18763</v>
      </c>
      <c r="C18314" s="2">
        <v>7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18764</v>
      </c>
      <c r="C18315" s="2">
        <v>19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13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12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18783</v>
      </c>
      <c r="C18334" s="2">
        <v>18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18785</v>
      </c>
      <c r="C18336" s="2">
        <v>22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466</v>
      </c>
      <c r="E18338" s="2"/>
      <c r="F18338" s="2"/>
      <c r="G18338" s="2"/>
      <c r="H18338" s="2"/>
    </row>
    <row r="18339" spans="2:8">
      <c r="B18339" s="2" t="s">
        <v>18788</v>
      </c>
      <c r="C18339" s="2">
        <v>22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18791</v>
      </c>
      <c r="C18342" s="2">
        <v>12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18792</v>
      </c>
      <c r="C18343" s="2">
        <v>15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18794</v>
      </c>
      <c r="C18345" s="2">
        <v>10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9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18796</v>
      </c>
      <c r="C18347" s="2">
        <v>17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18803</v>
      </c>
      <c r="C18354" s="2">
        <v>19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466</v>
      </c>
      <c r="E18359" s="2"/>
      <c r="F18359" s="2"/>
      <c r="G18359" s="2"/>
      <c r="H18359" s="2"/>
    </row>
    <row r="18360" spans="2:8">
      <c r="B18360" s="2" t="s">
        <v>18809</v>
      </c>
      <c r="C18360" s="2">
        <v>21</v>
      </c>
      <c r="D18360" s="2" t="s">
        <v>466</v>
      </c>
      <c r="E18360" s="2"/>
      <c r="F18360" s="2"/>
      <c r="G18360" s="2"/>
      <c r="H18360" s="2"/>
    </row>
    <row r="18361" spans="2:8">
      <c r="B18361" s="2" t="s">
        <v>18810</v>
      </c>
      <c r="C18361" s="2">
        <v>24</v>
      </c>
      <c r="D18361" s="2" t="s">
        <v>466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466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18813</v>
      </c>
      <c r="C18364" s="2">
        <v>20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18815</v>
      </c>
      <c r="C18366" s="2">
        <v>22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18817</v>
      </c>
      <c r="C18368" s="2">
        <v>20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18818</v>
      </c>
      <c r="C18369" s="2">
        <v>20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18820</v>
      </c>
      <c r="C18371" s="2">
        <v>23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18827</v>
      </c>
      <c r="C18378" s="2">
        <v>17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17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466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466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466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466</v>
      </c>
      <c r="E18391" s="2"/>
      <c r="F18391" s="2"/>
      <c r="G18391" s="2"/>
      <c r="H18391" s="2"/>
    </row>
    <row r="18392" spans="2:8">
      <c r="B18392" s="2" t="s">
        <v>18841</v>
      </c>
      <c r="C18392" s="2">
        <v>31</v>
      </c>
      <c r="D18392" s="2" t="s">
        <v>466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466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466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466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466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466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18850</v>
      </c>
      <c r="C18401" s="2">
        <v>21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466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466</v>
      </c>
      <c r="E18404" s="2"/>
      <c r="F18404" s="2"/>
      <c r="G18404" s="2"/>
      <c r="H18404" s="2"/>
    </row>
    <row r="18405" spans="2:8">
      <c r="B18405" s="2" t="s">
        <v>18854</v>
      </c>
      <c r="C18405" s="2">
        <v>12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18855</v>
      </c>
      <c r="C18406" s="2">
        <v>12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19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18861</v>
      </c>
      <c r="C18412" s="2">
        <v>22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18862</v>
      </c>
      <c r="C18413" s="2">
        <v>36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16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18866</v>
      </c>
      <c r="C18417" s="2">
        <v>14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18867</v>
      </c>
      <c r="C18418" s="2">
        <v>7</v>
      </c>
      <c r="D18418" s="2" t="s">
        <v>466</v>
      </c>
      <c r="E18418" s="2"/>
      <c r="F18418" s="2"/>
      <c r="G18418" s="2"/>
      <c r="H18418" s="2"/>
    </row>
    <row r="18419" spans="2:8">
      <c r="B18419" s="2" t="s">
        <v>18868</v>
      </c>
      <c r="C18419" s="2">
        <v>13</v>
      </c>
      <c r="D18419" s="2" t="s">
        <v>466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13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14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14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13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18878</v>
      </c>
      <c r="C18429" s="2">
        <v>13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18883</v>
      </c>
      <c r="C18434" s="2">
        <v>12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18887</v>
      </c>
      <c r="C18438" s="2">
        <v>21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18888</v>
      </c>
      <c r="C18439" s="2">
        <v>14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18897</v>
      </c>
      <c r="C18448" s="2">
        <v>35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18898</v>
      </c>
      <c r="C18449" s="2">
        <v>33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18899</v>
      </c>
      <c r="C18450" s="2">
        <v>34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18901</v>
      </c>
      <c r="C18452" s="2">
        <v>36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18902</v>
      </c>
      <c r="C18453" s="2">
        <v>35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18903</v>
      </c>
      <c r="C18454" s="2">
        <v>19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17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19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19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17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36</v>
      </c>
      <c r="D18459" s="2" t="s">
        <v>466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16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18919</v>
      </c>
      <c r="C18470" s="2">
        <v>17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18922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18926</v>
      </c>
      <c r="C18477" s="2">
        <v>39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13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18941</v>
      </c>
      <c r="C18492" s="2">
        <v>27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466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18946</v>
      </c>
      <c r="C18497" s="2">
        <v>17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18947</v>
      </c>
      <c r="C18498" s="2">
        <v>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8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18949</v>
      </c>
      <c r="C18500" s="2">
        <v>13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18950</v>
      </c>
      <c r="C18501" s="2">
        <v>16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18951</v>
      </c>
      <c r="C18502" s="2">
        <v>16</v>
      </c>
      <c r="D18502" s="2" t="s">
        <v>466</v>
      </c>
      <c r="E18502" s="2"/>
      <c r="F18502" s="2"/>
      <c r="G18502" s="2"/>
      <c r="H18502" s="2"/>
    </row>
    <row r="18503" spans="2:8">
      <c r="B18503" s="2" t="s">
        <v>18952</v>
      </c>
      <c r="C18503" s="2">
        <v>17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13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10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18963</v>
      </c>
      <c r="C18514" s="2">
        <v>25</v>
      </c>
      <c r="D18514" s="2" t="s">
        <v>466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466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466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466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466</v>
      </c>
      <c r="E18518" s="2"/>
      <c r="F18518" s="2"/>
      <c r="G18518" s="2"/>
      <c r="H18518" s="2"/>
    </row>
    <row r="18519" spans="2:8">
      <c r="B18519" s="2" t="s">
        <v>18968</v>
      </c>
      <c r="C18519" s="2">
        <v>22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466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18977</v>
      </c>
      <c r="C18528" s="2">
        <v>18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18978</v>
      </c>
      <c r="C18529" s="2">
        <v>15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18983</v>
      </c>
      <c r="C18534" s="2">
        <v>22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26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18993</v>
      </c>
      <c r="C18544" s="2">
        <v>19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18995</v>
      </c>
      <c r="C18546" s="2">
        <v>14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17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14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19011</v>
      </c>
      <c r="C18562" s="2">
        <v>17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18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15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466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15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16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19041</v>
      </c>
      <c r="C18592" s="2">
        <v>11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19042</v>
      </c>
      <c r="C18593" s="2">
        <v>16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12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15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15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466</v>
      </c>
      <c r="E18597" s="2"/>
      <c r="F18597" s="2"/>
      <c r="G18597" s="2"/>
      <c r="H18597" s="2"/>
    </row>
    <row r="18598" spans="2:8">
      <c r="B18598" s="2" t="s">
        <v>19047</v>
      </c>
      <c r="C18598" s="2">
        <v>24</v>
      </c>
      <c r="D18598" s="2" t="s">
        <v>466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466</v>
      </c>
      <c r="E18599" s="2"/>
      <c r="F18599" s="2"/>
      <c r="G18599" s="2"/>
      <c r="H18599" s="2"/>
    </row>
    <row r="18600" spans="2:8">
      <c r="B18600" s="2" t="s">
        <v>19049</v>
      </c>
      <c r="C18600" s="2">
        <v>26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19053</v>
      </c>
      <c r="C18604" s="2">
        <v>26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11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10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15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19084</v>
      </c>
      <c r="C18635" s="2">
        <v>17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19088</v>
      </c>
      <c r="C18639" s="2">
        <v>18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466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466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466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15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19106</v>
      </c>
      <c r="C18657" s="2">
        <v>22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19121</v>
      </c>
      <c r="C18672" s="2">
        <v>14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42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48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19134</v>
      </c>
      <c r="C18685" s="2">
        <v>22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19137</v>
      </c>
      <c r="C18688" s="2">
        <v>21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466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466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466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466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19171</v>
      </c>
      <c r="C18722" s="2">
        <v>35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19172</v>
      </c>
      <c r="C18723" s="2">
        <v>33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19173</v>
      </c>
      <c r="C18724" s="2">
        <v>35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19174</v>
      </c>
      <c r="C18725" s="2">
        <v>34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19180</v>
      </c>
      <c r="C18731" s="2">
        <v>36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19183</v>
      </c>
      <c r="C18734" s="2">
        <v>12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19186</v>
      </c>
      <c r="C18737" s="2">
        <v>21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19189</v>
      </c>
      <c r="C18740" s="2">
        <v>20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19190</v>
      </c>
      <c r="C18741" s="2">
        <v>24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19198</v>
      </c>
      <c r="C18749" s="2">
        <v>34</v>
      </c>
      <c r="D18749" s="2" t="s">
        <v>466</v>
      </c>
      <c r="E18749" s="2"/>
      <c r="F18749" s="2"/>
      <c r="G18749" s="2"/>
      <c r="H18749" s="2"/>
    </row>
    <row r="18750" spans="2:8">
      <c r="B18750" s="2" t="s">
        <v>19199</v>
      </c>
      <c r="C18750" s="2">
        <v>33</v>
      </c>
      <c r="D18750" s="2" t="s">
        <v>466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466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466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466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466</v>
      </c>
      <c r="E18754" s="2"/>
      <c r="F18754" s="2"/>
      <c r="G18754" s="2"/>
      <c r="H18754" s="2"/>
    </row>
    <row r="18755" spans="2:8">
      <c r="B18755" s="2" t="s">
        <v>19204</v>
      </c>
      <c r="C18755" s="2">
        <v>16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466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466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466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466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466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466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19221</v>
      </c>
      <c r="C18772" s="2">
        <v>24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19239</v>
      </c>
      <c r="C18790" s="2">
        <v>23</v>
      </c>
      <c r="D18790" s="2" t="s">
        <v>466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19241</v>
      </c>
      <c r="C18792" s="2">
        <v>12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14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466</v>
      </c>
      <c r="E18797" s="2"/>
      <c r="F18797" s="2"/>
      <c r="G18797" s="2"/>
      <c r="H18797" s="2"/>
    </row>
    <row r="18798" spans="2:8">
      <c r="B18798" s="2" t="s">
        <v>19247</v>
      </c>
      <c r="C18798" s="2">
        <v>16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19251</v>
      </c>
      <c r="C18802" s="2">
        <v>21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19258</v>
      </c>
      <c r="C18809" s="2">
        <v>19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466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19264</v>
      </c>
      <c r="C18815" s="2">
        <v>36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466</v>
      </c>
      <c r="E18820" s="2"/>
      <c r="F18820" s="2"/>
      <c r="G18820" s="2"/>
      <c r="H18820" s="2"/>
    </row>
    <row r="18821" spans="2:8">
      <c r="B18821" s="2" t="s">
        <v>19270</v>
      </c>
      <c r="C18821" s="2">
        <v>31</v>
      </c>
      <c r="D18821" s="2" t="s">
        <v>466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19274</v>
      </c>
      <c r="C18825" s="2">
        <v>14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25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19279</v>
      </c>
      <c r="C18830" s="2">
        <v>15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19302</v>
      </c>
      <c r="C18853" s="2">
        <v>26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466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35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466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466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466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466</v>
      </c>
      <c r="E18889" s="2"/>
      <c r="F18889" s="2"/>
      <c r="G18889" s="2"/>
      <c r="H18889" s="2"/>
    </row>
    <row r="18890" spans="2:8">
      <c r="B18890" s="2" t="s">
        <v>19339</v>
      </c>
      <c r="C18890" s="2">
        <v>20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17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19351</v>
      </c>
      <c r="C18902" s="2">
        <v>23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19361</v>
      </c>
      <c r="C18912" s="2">
        <v>22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19367</v>
      </c>
      <c r="C18918" s="2">
        <v>20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19368</v>
      </c>
      <c r="C18919" s="2">
        <v>17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19369</v>
      </c>
      <c r="C18920" s="2">
        <v>17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19372</v>
      </c>
      <c r="C18923" s="2">
        <v>8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466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30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19388</v>
      </c>
      <c r="C18939" s="2">
        <v>19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466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466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466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466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466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466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466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19427</v>
      </c>
      <c r="C18978" s="2">
        <v>13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19428</v>
      </c>
      <c r="C18979" s="2">
        <v>13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37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19441</v>
      </c>
      <c r="C18992" s="2">
        <v>36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466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466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466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466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19449</v>
      </c>
      <c r="C19000" s="2">
        <v>40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19450</v>
      </c>
      <c r="C19001" s="2">
        <v>39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32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24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13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19466</v>
      </c>
      <c r="C19017" s="2">
        <v>13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19467</v>
      </c>
      <c r="C19018" s="2">
        <v>14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19468</v>
      </c>
      <c r="C19019" s="2">
        <v>18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19469</v>
      </c>
      <c r="C19020" s="2">
        <v>10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19483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10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19488</v>
      </c>
      <c r="C19039" s="2">
        <v>17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15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19491</v>
      </c>
      <c r="C19042" s="2">
        <v>16</v>
      </c>
      <c r="D19042" s="2" t="s">
        <v>466</v>
      </c>
      <c r="E19042" s="2"/>
      <c r="F19042" s="2"/>
      <c r="G19042" s="2"/>
      <c r="H19042" s="2"/>
    </row>
    <row r="19043" spans="2:8">
      <c r="B19043" s="2" t="s">
        <v>19492</v>
      </c>
      <c r="C19043" s="2">
        <v>11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16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16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14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466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466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466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19505</v>
      </c>
      <c r="C19056" s="2">
        <v>17</v>
      </c>
      <c r="D19056" s="2" t="s">
        <v>466</v>
      </c>
      <c r="E19056" s="2"/>
      <c r="F19056" s="2"/>
      <c r="G19056" s="2"/>
      <c r="H19056" s="2"/>
    </row>
    <row r="19057" spans="2:8">
      <c r="B19057" s="2" t="s">
        <v>19506</v>
      </c>
      <c r="C19057" s="2">
        <v>18</v>
      </c>
      <c r="D19057" s="2" t="s">
        <v>466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466</v>
      </c>
      <c r="E19058" s="2"/>
      <c r="F19058" s="2"/>
      <c r="G19058" s="2"/>
      <c r="H19058" s="2"/>
    </row>
    <row r="19059" spans="2:8">
      <c r="B19059" s="2" t="s">
        <v>19508</v>
      </c>
      <c r="C19059" s="2">
        <v>27</v>
      </c>
      <c r="D19059" s="2" t="s">
        <v>466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19521</v>
      </c>
      <c r="C19072" s="2">
        <v>14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40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19545</v>
      </c>
      <c r="C19096" s="2">
        <v>11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466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19575</v>
      </c>
      <c r="C19126" s="2">
        <v>17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19577</v>
      </c>
      <c r="C19128" s="2">
        <v>18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19578</v>
      </c>
      <c r="C19129" s="2">
        <v>17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19579</v>
      </c>
      <c r="C19130" s="2">
        <v>13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19580</v>
      </c>
      <c r="C19131" s="2">
        <v>7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19581</v>
      </c>
      <c r="C19132" s="2">
        <v>13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8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19585</v>
      </c>
      <c r="C19136" s="2">
        <v>13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466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466</v>
      </c>
      <c r="E19150" s="2"/>
      <c r="F19150" s="2"/>
      <c r="G19150" s="2"/>
      <c r="H19150" s="2"/>
    </row>
    <row r="19151" spans="2:8">
      <c r="B19151" s="2" t="s">
        <v>19600</v>
      </c>
      <c r="C19151" s="2">
        <v>24</v>
      </c>
      <c r="D19151" s="2" t="s">
        <v>466</v>
      </c>
      <c r="E19151" s="2"/>
      <c r="F19151" s="2"/>
      <c r="G19151" s="2"/>
      <c r="H19151" s="2"/>
    </row>
    <row r="19152" spans="2:8">
      <c r="B19152" s="2" t="s">
        <v>19601</v>
      </c>
      <c r="C19152" s="2">
        <v>26</v>
      </c>
      <c r="D19152" s="2" t="s">
        <v>466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466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466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19611</v>
      </c>
      <c r="C19162" s="2">
        <v>34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19613</v>
      </c>
      <c r="C19164" s="2">
        <v>35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19614</v>
      </c>
      <c r="C19165" s="2">
        <v>35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19616</v>
      </c>
      <c r="C19167" s="2">
        <v>36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19618</v>
      </c>
      <c r="C19169" s="2">
        <v>33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19621</v>
      </c>
      <c r="C19172" s="2">
        <v>40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19623</v>
      </c>
      <c r="C19174" s="2">
        <v>47</v>
      </c>
      <c r="D19174" s="2" t="s">
        <v>466</v>
      </c>
      <c r="E19174" s="2"/>
      <c r="F19174" s="2"/>
      <c r="G19174" s="2"/>
      <c r="H19174" s="2"/>
    </row>
    <row r="19175" spans="2:8">
      <c r="B19175" s="2" t="s">
        <v>19624</v>
      </c>
      <c r="C19175" s="2">
        <v>45</v>
      </c>
      <c r="D19175" s="2" t="s">
        <v>466</v>
      </c>
      <c r="E19175" s="2"/>
      <c r="F19175" s="2"/>
      <c r="G19175" s="2"/>
      <c r="H19175" s="2"/>
    </row>
    <row r="19176" spans="2:8">
      <c r="B19176" s="2" t="s">
        <v>19625</v>
      </c>
      <c r="C19176" s="2">
        <v>43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19626</v>
      </c>
      <c r="C19177" s="2">
        <v>43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19627</v>
      </c>
      <c r="C19178" s="2">
        <v>40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19647</v>
      </c>
      <c r="C19198" s="2">
        <v>14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19659</v>
      </c>
      <c r="C19210" s="2">
        <v>16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19667</v>
      </c>
      <c r="C19218" s="2">
        <v>40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19669</v>
      </c>
      <c r="C19220" s="2">
        <v>37</v>
      </c>
      <c r="D19220" s="2" t="s">
        <v>466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466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19699</v>
      </c>
      <c r="C19250" s="2">
        <v>43</v>
      </c>
      <c r="D19250" s="2" t="s">
        <v>466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466</v>
      </c>
      <c r="E19251" s="2"/>
      <c r="F19251" s="2"/>
      <c r="G19251" s="2"/>
      <c r="H19251" s="2"/>
    </row>
    <row r="19252" spans="2:8">
      <c r="B19252" s="2" t="s">
        <v>19701</v>
      </c>
      <c r="C19252" s="2">
        <v>47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19702</v>
      </c>
      <c r="C19253" s="2">
        <v>42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42</v>
      </c>
      <c r="D19265" s="2" t="s">
        <v>466</v>
      </c>
      <c r="E19265" s="2"/>
      <c r="F19265" s="2"/>
      <c r="G19265" s="2"/>
      <c r="H19265" s="2"/>
    </row>
    <row r="19266" spans="2:8">
      <c r="B19266" s="2" t="s">
        <v>19715</v>
      </c>
      <c r="C19266" s="2">
        <v>42</v>
      </c>
      <c r="D19266" s="2" t="s">
        <v>466</v>
      </c>
      <c r="E19266" s="2"/>
      <c r="F19266" s="2"/>
      <c r="G19266" s="2"/>
      <c r="H19266" s="2"/>
    </row>
    <row r="19267" spans="2:8">
      <c r="B19267" s="2" t="s">
        <v>19716</v>
      </c>
      <c r="C19267" s="2">
        <v>40</v>
      </c>
      <c r="D19267" s="2" t="s">
        <v>466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19727</v>
      </c>
      <c r="C19278" s="2">
        <v>36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19728</v>
      </c>
      <c r="C19279" s="2">
        <v>37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19729</v>
      </c>
      <c r="C19280" s="2">
        <v>36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466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466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19736</v>
      </c>
      <c r="C19287" s="2">
        <v>35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19737</v>
      </c>
      <c r="C19288" s="2">
        <v>38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19739</v>
      </c>
      <c r="C19290" s="2">
        <v>41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18</v>
      </c>
      <c r="D19307" s="2" t="s">
        <v>466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466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7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19763</v>
      </c>
      <c r="C19314" s="2">
        <v>9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19764</v>
      </c>
      <c r="C19315" s="2">
        <v>14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19766</v>
      </c>
      <c r="C19317" s="2">
        <v>36</v>
      </c>
      <c r="D19317" s="2" t="s">
        <v>466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466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466</v>
      </c>
      <c r="E19319" s="2"/>
      <c r="F19319" s="2"/>
      <c r="G19319" s="2"/>
      <c r="H19319" s="2"/>
    </row>
    <row r="19320" spans="2:8">
      <c r="B19320" s="2" t="s">
        <v>19769</v>
      </c>
      <c r="C19320" s="2">
        <v>47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47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46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44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11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43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40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466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466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466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466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466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466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466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466</v>
      </c>
      <c r="E19358" s="2"/>
      <c r="F19358" s="2"/>
      <c r="G19358" s="2"/>
      <c r="H19358" s="2"/>
    </row>
    <row r="19359" spans="2:8">
      <c r="B19359" s="2" t="s">
        <v>19808</v>
      </c>
      <c r="C19359" s="2">
        <v>19</v>
      </c>
      <c r="D19359" s="2" t="s">
        <v>466</v>
      </c>
      <c r="E19359" s="2"/>
      <c r="F19359" s="2"/>
      <c r="G19359" s="2"/>
      <c r="H19359" s="2"/>
    </row>
    <row r="19360" spans="2:8">
      <c r="B19360" s="2" t="s">
        <v>19809</v>
      </c>
      <c r="C19360" s="2">
        <v>19</v>
      </c>
      <c r="D19360" s="2" t="s">
        <v>466</v>
      </c>
      <c r="E19360" s="2"/>
      <c r="F19360" s="2"/>
      <c r="G19360" s="2"/>
      <c r="H19360" s="2"/>
    </row>
    <row r="19361" spans="2:8">
      <c r="B19361" s="2" t="s">
        <v>19810</v>
      </c>
      <c r="C19361" s="2">
        <v>20</v>
      </c>
      <c r="D19361" s="2" t="s">
        <v>466</v>
      </c>
      <c r="E19361" s="2"/>
      <c r="F19361" s="2"/>
      <c r="G19361" s="2"/>
      <c r="H19361" s="2"/>
    </row>
    <row r="19362" spans="2:8">
      <c r="B19362" s="2" t="s">
        <v>19811</v>
      </c>
      <c r="C19362" s="2">
        <v>20</v>
      </c>
      <c r="D19362" s="2" t="s">
        <v>466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15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19843</v>
      </c>
      <c r="C19394" s="2">
        <v>32</v>
      </c>
      <c r="D19394" s="2" t="s">
        <v>466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19848</v>
      </c>
      <c r="C19399" s="2">
        <v>38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17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19875</v>
      </c>
      <c r="C19426" s="2">
        <v>16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19876</v>
      </c>
      <c r="C19427" s="2">
        <v>40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19877</v>
      </c>
      <c r="C19428" s="2">
        <v>40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19878</v>
      </c>
      <c r="C19429" s="2">
        <v>41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19887</v>
      </c>
      <c r="C19438" s="2">
        <v>30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34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39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19930</v>
      </c>
      <c r="C19481" s="2">
        <v>37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19936</v>
      </c>
      <c r="C19487" s="2">
        <v>40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19937</v>
      </c>
      <c r="C19488" s="2">
        <v>40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19938</v>
      </c>
      <c r="C19489" s="2">
        <v>40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19939</v>
      </c>
      <c r="C19490" s="2">
        <v>38</v>
      </c>
      <c r="D19490" s="2" t="s">
        <v>466</v>
      </c>
      <c r="E19490" s="2"/>
      <c r="F19490" s="2"/>
      <c r="G19490" s="2"/>
      <c r="H19490" s="2"/>
    </row>
    <row r="19491" spans="2:8">
      <c r="B19491" s="2" t="s">
        <v>19940</v>
      </c>
      <c r="C19491" s="2">
        <v>12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466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19946</v>
      </c>
      <c r="C19497" s="2">
        <v>36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19956</v>
      </c>
      <c r="C19507" s="2">
        <v>32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19958</v>
      </c>
      <c r="C19509" s="2">
        <v>36</v>
      </c>
      <c r="D19509" s="2" t="s">
        <v>466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19968</v>
      </c>
      <c r="C19519" s="2">
        <v>31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19980</v>
      </c>
      <c r="C19531" s="2">
        <v>37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19984</v>
      </c>
      <c r="C19535" s="2">
        <v>33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19990</v>
      </c>
      <c r="C19541" s="2">
        <v>35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466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466</v>
      </c>
      <c r="E19554" s="2"/>
      <c r="F19554" s="2"/>
      <c r="G19554" s="2"/>
      <c r="H19554" s="2"/>
    </row>
    <row r="19555" spans="2:8">
      <c r="B19555" s="2" t="s">
        <v>20004</v>
      </c>
      <c r="C19555" s="2">
        <v>19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20013</v>
      </c>
      <c r="C19564" s="2">
        <v>36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20036</v>
      </c>
      <c r="C19587" s="2">
        <v>41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38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22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20089</v>
      </c>
      <c r="C19640" s="2">
        <v>22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20103</v>
      </c>
      <c r="C19654" s="2">
        <v>18</v>
      </c>
      <c r="D19654" s="2" t="s">
        <v>466</v>
      </c>
      <c r="E19654" s="2"/>
      <c r="F19654" s="2"/>
      <c r="G19654" s="2"/>
      <c r="H19654" s="2"/>
    </row>
    <row r="19655" spans="2:8">
      <c r="B19655" s="2" t="s">
        <v>20104</v>
      </c>
      <c r="C19655" s="2">
        <v>18</v>
      </c>
      <c r="D19655" s="2" t="s">
        <v>466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20131</v>
      </c>
      <c r="C19682" s="2">
        <v>38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13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21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466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466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466</v>
      </c>
      <c r="E19700" s="2"/>
      <c r="F19700" s="2"/>
      <c r="G19700" s="2"/>
      <c r="H19700" s="2"/>
    </row>
    <row r="19701" spans="2:8">
      <c r="B19701" s="2" t="s">
        <v>20150</v>
      </c>
      <c r="C19701" s="2">
        <v>34</v>
      </c>
      <c r="D19701" s="2" t="s">
        <v>466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17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466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466</v>
      </c>
      <c r="E19723" s="2"/>
      <c r="F19723" s="2"/>
      <c r="G19723" s="2"/>
      <c r="H19723" s="2"/>
    </row>
    <row r="19724" spans="2:8">
      <c r="B19724" s="2" t="s">
        <v>20173</v>
      </c>
      <c r="C19724" s="2">
        <v>11</v>
      </c>
      <c r="D19724" s="2" t="s">
        <v>466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10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40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20180</v>
      </c>
      <c r="C19731" s="2">
        <v>40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20181</v>
      </c>
      <c r="C19732" s="2">
        <v>38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12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466</v>
      </c>
      <c r="E19743" s="2"/>
      <c r="F19743" s="2"/>
      <c r="G19743" s="2"/>
      <c r="H19743" s="2"/>
    </row>
    <row r="19744" spans="2:8">
      <c r="B19744" s="2" t="s">
        <v>20193</v>
      </c>
      <c r="C19744" s="2">
        <v>17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20203</v>
      </c>
      <c r="C19754" s="2">
        <v>14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20206</v>
      </c>
      <c r="C19757" s="2">
        <v>16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20207</v>
      </c>
      <c r="C19758" s="2">
        <v>16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20208</v>
      </c>
      <c r="C19759" s="2">
        <v>37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20210</v>
      </c>
      <c r="C19761" s="2">
        <v>33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20223</v>
      </c>
      <c r="C19774" s="2">
        <v>30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20225</v>
      </c>
      <c r="C19776" s="2">
        <v>22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20226</v>
      </c>
      <c r="C19777" s="2">
        <v>22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20229</v>
      </c>
      <c r="C19780" s="2">
        <v>21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466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20239</v>
      </c>
      <c r="C19790" s="2">
        <v>18</v>
      </c>
      <c r="D19790" s="2" t="s">
        <v>466</v>
      </c>
      <c r="E19790" s="2"/>
      <c r="F19790" s="2"/>
      <c r="G19790" s="2"/>
      <c r="H19790" s="2"/>
    </row>
    <row r="19791" spans="2:8">
      <c r="B19791" s="2" t="s">
        <v>20240</v>
      </c>
      <c r="C19791" s="2">
        <v>17</v>
      </c>
      <c r="D19791" s="2" t="s">
        <v>466</v>
      </c>
      <c r="E19791" s="2"/>
      <c r="F19791" s="2"/>
      <c r="G19791" s="2"/>
      <c r="H19791" s="2"/>
    </row>
    <row r="19792" spans="2:8">
      <c r="B19792" s="2" t="s">
        <v>20241</v>
      </c>
      <c r="C19792" s="2">
        <v>16</v>
      </c>
      <c r="D19792" s="2" t="s">
        <v>466</v>
      </c>
      <c r="E19792" s="2"/>
      <c r="F19792" s="2"/>
      <c r="G19792" s="2"/>
      <c r="H19792" s="2"/>
    </row>
    <row r="19793" spans="2:8">
      <c r="B19793" s="2" t="s">
        <v>20242</v>
      </c>
      <c r="C19793" s="2">
        <v>15</v>
      </c>
      <c r="D19793" s="2" t="s">
        <v>466</v>
      </c>
      <c r="E19793" s="2"/>
      <c r="F19793" s="2"/>
      <c r="G19793" s="2"/>
      <c r="H19793" s="2"/>
    </row>
    <row r="19794" spans="2:8">
      <c r="B19794" s="2" t="s">
        <v>20243</v>
      </c>
      <c r="C19794" s="2">
        <v>15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20244</v>
      </c>
      <c r="C19795" s="2">
        <v>15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20245</v>
      </c>
      <c r="C19796" s="2">
        <v>17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20246</v>
      </c>
      <c r="C19797" s="2">
        <v>17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20247</v>
      </c>
      <c r="C19798" s="2">
        <v>17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20249</v>
      </c>
      <c r="C19800" s="2">
        <v>18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20250</v>
      </c>
      <c r="C19801" s="2">
        <v>41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20251</v>
      </c>
      <c r="C19802" s="2">
        <v>41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20252</v>
      </c>
      <c r="C19803" s="2">
        <v>41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20253</v>
      </c>
      <c r="C19804" s="2">
        <v>37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20254</v>
      </c>
      <c r="C19805" s="2">
        <v>39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43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466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20267</v>
      </c>
      <c r="C19818" s="2">
        <v>39</v>
      </c>
      <c r="D19818" s="2" t="s">
        <v>466</v>
      </c>
      <c r="E19818" s="2"/>
      <c r="F19818" s="2"/>
      <c r="G19818" s="2"/>
      <c r="H19818" s="2"/>
    </row>
    <row r="19819" spans="2:8">
      <c r="B19819" s="2" t="s">
        <v>20268</v>
      </c>
      <c r="C19819" s="2">
        <v>40</v>
      </c>
      <c r="D19819" s="2" t="s">
        <v>466</v>
      </c>
      <c r="E19819" s="2"/>
      <c r="F19819" s="2"/>
      <c r="G19819" s="2"/>
      <c r="H19819" s="2"/>
    </row>
    <row r="19820" spans="2:8">
      <c r="B19820" s="2" t="s">
        <v>20269</v>
      </c>
      <c r="C19820" s="2">
        <v>36</v>
      </c>
      <c r="D19820" s="2" t="s">
        <v>466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466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466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466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466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466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13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20301</v>
      </c>
      <c r="C19852" s="2">
        <v>15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20311</v>
      </c>
      <c r="C19862" s="2">
        <v>36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466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20323</v>
      </c>
      <c r="C19874" s="2">
        <v>40</v>
      </c>
      <c r="D19874" s="2" t="s">
        <v>466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20326</v>
      </c>
      <c r="C19877" s="2">
        <v>35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20327</v>
      </c>
      <c r="C19878" s="2">
        <v>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11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20336</v>
      </c>
      <c r="C19887" s="2">
        <v>37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20338</v>
      </c>
      <c r="C19889" s="2">
        <v>22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17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20358</v>
      </c>
      <c r="C19909" s="2">
        <v>36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20360</v>
      </c>
      <c r="C19911" s="2">
        <v>36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36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20364</v>
      </c>
      <c r="C19915" s="2">
        <v>40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20365</v>
      </c>
      <c r="C19916" s="2">
        <v>37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20366</v>
      </c>
      <c r="C19917" s="2">
        <v>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11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20371</v>
      </c>
      <c r="C19922" s="2">
        <v>14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20374</v>
      </c>
      <c r="C19925" s="2">
        <v>17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20375</v>
      </c>
      <c r="C19926" s="2">
        <v>16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20379</v>
      </c>
      <c r="C19930" s="2">
        <v>15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20380</v>
      </c>
      <c r="C19931" s="2">
        <v>14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20381</v>
      </c>
      <c r="C19932" s="2">
        <v>16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20382</v>
      </c>
      <c r="C19933" s="2">
        <v>16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20383</v>
      </c>
      <c r="C19934" s="2">
        <v>10</v>
      </c>
      <c r="D19934" s="2" t="s">
        <v>466</v>
      </c>
      <c r="E19934" s="2"/>
      <c r="F19934" s="2"/>
      <c r="G19934" s="2"/>
      <c r="H19934" s="2"/>
    </row>
    <row r="19935" spans="2:8">
      <c r="B19935" s="2" t="s">
        <v>20384</v>
      </c>
      <c r="C19935" s="2">
        <v>8</v>
      </c>
      <c r="D19935" s="2" t="s">
        <v>466</v>
      </c>
      <c r="E19935" s="2"/>
      <c r="F19935" s="2"/>
      <c r="G19935" s="2"/>
      <c r="H19935" s="2"/>
    </row>
    <row r="19936" spans="2:8">
      <c r="B19936" s="2" t="s">
        <v>20385</v>
      </c>
      <c r="C19936" s="2">
        <v>7</v>
      </c>
      <c r="D19936" s="2" t="s">
        <v>466</v>
      </c>
      <c r="E19936" s="2"/>
      <c r="F19936" s="2"/>
      <c r="G19936" s="2"/>
      <c r="H19936" s="2"/>
    </row>
    <row r="19937" spans="2:8">
      <c r="B19937" s="2" t="s">
        <v>20386</v>
      </c>
      <c r="C19937" s="2">
        <v>9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20388</v>
      </c>
      <c r="C19939" s="2">
        <v>16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20389</v>
      </c>
      <c r="C19940" s="2">
        <v>18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20390</v>
      </c>
      <c r="C19941" s="2">
        <v>17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466</v>
      </c>
      <c r="E19942" s="2"/>
      <c r="F19942" s="2"/>
      <c r="G19942" s="2"/>
      <c r="H19942" s="2"/>
    </row>
    <row r="19943" spans="2:8">
      <c r="B19943" s="2" t="s">
        <v>20392</v>
      </c>
      <c r="C19943" s="2">
        <v>22</v>
      </c>
      <c r="D19943" s="2" t="s">
        <v>466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466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40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20399</v>
      </c>
      <c r="C19950" s="2">
        <v>41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20400</v>
      </c>
      <c r="C19951" s="2">
        <v>42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20401</v>
      </c>
      <c r="C19952" s="2">
        <v>39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20418</v>
      </c>
      <c r="C19969" s="2">
        <v>36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466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466</v>
      </c>
      <c r="E19973" s="2"/>
      <c r="F19973" s="2"/>
      <c r="G19973" s="2"/>
      <c r="H19973" s="2"/>
    </row>
    <row r="19974" spans="2:8">
      <c r="B19974" s="2" t="s">
        <v>20423</v>
      </c>
      <c r="C19974" s="2">
        <v>6</v>
      </c>
      <c r="D19974" s="2" t="s">
        <v>466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466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20426</v>
      </c>
      <c r="C19977" s="2">
        <v>13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20427</v>
      </c>
      <c r="C19978" s="2">
        <v>7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20428</v>
      </c>
      <c r="C19979" s="2">
        <v>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14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20436</v>
      </c>
      <c r="C19987" s="2">
        <v>20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10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20441</v>
      </c>
      <c r="C19992" s="2">
        <v>14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20442</v>
      </c>
      <c r="C19993" s="2">
        <v>11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20443</v>
      </c>
      <c r="C19994" s="2">
        <v>9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20444</v>
      </c>
      <c r="C19995" s="2">
        <v>16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15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16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466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20453</v>
      </c>
      <c r="C20004" s="2">
        <v>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11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14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15</v>
      </c>
      <c r="D20012" s="2" t="s">
        <v>466</v>
      </c>
      <c r="E20012" s="2"/>
      <c r="F20012" s="2"/>
      <c r="G20012" s="2"/>
      <c r="H20012" s="2"/>
    </row>
    <row r="20013" spans="2:8">
      <c r="B20013" s="2" t="s">
        <v>20462</v>
      </c>
      <c r="C20013" s="2">
        <v>15</v>
      </c>
      <c r="D20013" s="2" t="s">
        <v>466</v>
      </c>
      <c r="E20013" s="2"/>
      <c r="F20013" s="2"/>
      <c r="G20013" s="2"/>
      <c r="H20013" s="2"/>
    </row>
    <row r="20014" spans="2:8">
      <c r="B20014" s="2" t="s">
        <v>20463</v>
      </c>
      <c r="C20014" s="2">
        <v>16</v>
      </c>
      <c r="D20014" s="2" t="s">
        <v>466</v>
      </c>
      <c r="E20014" s="2"/>
      <c r="F20014" s="2"/>
      <c r="G20014" s="2"/>
      <c r="H20014" s="2"/>
    </row>
    <row r="20015" spans="2:8">
      <c r="B20015" s="2" t="s">
        <v>20464</v>
      </c>
      <c r="C20015" s="2">
        <v>15</v>
      </c>
      <c r="D20015" s="2" t="s">
        <v>466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20466</v>
      </c>
      <c r="C20017" s="2">
        <v>12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466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466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466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20472</v>
      </c>
      <c r="C20023" s="2">
        <v>36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20474</v>
      </c>
      <c r="C20025" s="2">
        <v>11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12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466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466</v>
      </c>
      <c r="E20033" s="2"/>
      <c r="F20033" s="2"/>
      <c r="G20033" s="2"/>
      <c r="H20033" s="2"/>
    </row>
    <row r="20034" spans="2:8">
      <c r="B20034" s="2" t="s">
        <v>20483</v>
      </c>
      <c r="C20034" s="2">
        <v>11</v>
      </c>
      <c r="D20034" s="2" t="s">
        <v>466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20486</v>
      </c>
      <c r="C20037" s="2">
        <v>15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20487</v>
      </c>
      <c r="C20038" s="2">
        <v>10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20488</v>
      </c>
      <c r="C20039" s="2">
        <v>8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20489</v>
      </c>
      <c r="C20040" s="2">
        <v>8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20490</v>
      </c>
      <c r="C20041" s="2">
        <v>5</v>
      </c>
      <c r="D20041" s="2" t="s">
        <v>466</v>
      </c>
      <c r="E20041" s="2"/>
      <c r="F20041" s="2"/>
      <c r="G20041" s="2"/>
      <c r="H20041" s="2"/>
    </row>
    <row r="20042" spans="2:8">
      <c r="B20042" s="2" t="s">
        <v>20491</v>
      </c>
      <c r="C20042" s="2">
        <v>6</v>
      </c>
      <c r="D20042" s="2" t="s">
        <v>466</v>
      </c>
      <c r="E20042" s="2"/>
      <c r="F20042" s="2"/>
      <c r="G20042" s="2"/>
      <c r="H20042" s="2"/>
    </row>
    <row r="20043" spans="2:8">
      <c r="B20043" s="2" t="s">
        <v>20492</v>
      </c>
      <c r="C20043" s="2">
        <v>6</v>
      </c>
      <c r="D20043" s="2" t="s">
        <v>466</v>
      </c>
      <c r="E20043" s="2"/>
      <c r="F20043" s="2"/>
      <c r="G20043" s="2"/>
      <c r="H20043" s="2"/>
    </row>
    <row r="20044" spans="2:8">
      <c r="B20044" s="2" t="s">
        <v>20493</v>
      </c>
      <c r="C20044" s="2">
        <v>6</v>
      </c>
      <c r="D20044" s="2" t="s">
        <v>466</v>
      </c>
      <c r="E20044" s="2"/>
      <c r="F20044" s="2"/>
      <c r="G20044" s="2"/>
      <c r="H20044" s="2"/>
    </row>
    <row r="20045" spans="2:8">
      <c r="B20045" s="2" t="s">
        <v>20494</v>
      </c>
      <c r="C20045" s="2">
        <v>7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20495</v>
      </c>
      <c r="C20046" s="2">
        <v>6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20496</v>
      </c>
      <c r="C20047" s="2">
        <v>7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20497</v>
      </c>
      <c r="C20048" s="2">
        <v>7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20498</v>
      </c>
      <c r="C20049" s="2">
        <v>7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20499</v>
      </c>
      <c r="C20050" s="2">
        <v>11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20500</v>
      </c>
      <c r="C20051" s="2">
        <v>12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20501</v>
      </c>
      <c r="C20052" s="2">
        <v>12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20502</v>
      </c>
      <c r="C20053" s="2">
        <v>12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20503</v>
      </c>
      <c r="C20054" s="2">
        <v>10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20504</v>
      </c>
      <c r="C20055" s="2">
        <v>12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11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20506</v>
      </c>
      <c r="C20057" s="2">
        <v>8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20507</v>
      </c>
      <c r="C20058" s="2">
        <v>8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20508</v>
      </c>
      <c r="C20059" s="2">
        <v>11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20509</v>
      </c>
      <c r="C20060" s="2">
        <v>8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20510</v>
      </c>
      <c r="C20061" s="2">
        <v>9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20511</v>
      </c>
      <c r="C20062" s="2">
        <v>10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20512</v>
      </c>
      <c r="C20063" s="2">
        <v>10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20514</v>
      </c>
      <c r="C20065" s="2">
        <v>36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20515</v>
      </c>
      <c r="C20066" s="2">
        <v>36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466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466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466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466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466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466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16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466</v>
      </c>
      <c r="E20088" s="2"/>
      <c r="F20088" s="2"/>
      <c r="G20088" s="2"/>
      <c r="H20088" s="2"/>
    </row>
    <row r="20089" spans="2:8">
      <c r="B20089" s="2" t="s">
        <v>20538</v>
      </c>
      <c r="C20089" s="2">
        <v>40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20543</v>
      </c>
      <c r="C20094" s="2">
        <v>36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20544</v>
      </c>
      <c r="C20095" s="2">
        <v>22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20545</v>
      </c>
      <c r="C20096" s="2">
        <v>23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17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39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20560</v>
      </c>
      <c r="C20111" s="2">
        <v>40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20561</v>
      </c>
      <c r="C20112" s="2">
        <v>42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20562</v>
      </c>
      <c r="C20113" s="2">
        <v>40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20578</v>
      </c>
      <c r="C20129" s="2">
        <v>19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19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20598</v>
      </c>
      <c r="C20149" s="2">
        <v>16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15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18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17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17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21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20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466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466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20640</v>
      </c>
      <c r="C20191" s="2">
        <v>36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15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466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466</v>
      </c>
      <c r="E20207" s="2"/>
      <c r="F20207" s="2"/>
      <c r="G20207" s="2"/>
      <c r="H20207" s="2"/>
    </row>
    <row r="20208" spans="2:8">
      <c r="B20208" s="2" t="s">
        <v>20657</v>
      </c>
      <c r="C20208" s="2">
        <v>16</v>
      </c>
      <c r="D20208" s="2" t="s">
        <v>466</v>
      </c>
      <c r="E20208" s="2"/>
      <c r="F20208" s="2"/>
      <c r="G20208" s="2"/>
      <c r="H20208" s="2"/>
    </row>
    <row r="20209" spans="2:8">
      <c r="B20209" s="2" t="s">
        <v>20658</v>
      </c>
      <c r="C20209" s="2">
        <v>12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20659</v>
      </c>
      <c r="C20210" s="2">
        <v>7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20660</v>
      </c>
      <c r="C20211" s="2">
        <v>10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20661</v>
      </c>
      <c r="C20212" s="2">
        <v>9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20662</v>
      </c>
      <c r="C20213" s="2">
        <v>7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20663</v>
      </c>
      <c r="C20214" s="2">
        <v>10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20664</v>
      </c>
      <c r="C20215" s="2">
        <v>16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20666</v>
      </c>
      <c r="C20217" s="2">
        <v>17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20667</v>
      </c>
      <c r="C20218" s="2">
        <v>17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20668</v>
      </c>
      <c r="C20219" s="2">
        <v>16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20669</v>
      </c>
      <c r="C20220" s="2">
        <v>17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20675</v>
      </c>
      <c r="C20226" s="2">
        <v>31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20683</v>
      </c>
      <c r="C20234" s="2">
        <v>22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46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44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20695</v>
      </c>
      <c r="C20246" s="2">
        <v>27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20703</v>
      </c>
      <c r="C20254" s="2">
        <v>33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20708</v>
      </c>
      <c r="C20259" s="2">
        <v>15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13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15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15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20716</v>
      </c>
      <c r="C20267" s="2">
        <v>31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15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20736</v>
      </c>
      <c r="C20287" s="2">
        <v>42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40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11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466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20760</v>
      </c>
      <c r="C20311" s="2">
        <v>22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20766</v>
      </c>
      <c r="C20317" s="2">
        <v>22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20767</v>
      </c>
      <c r="C20318" s="2">
        <v>19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20768</v>
      </c>
      <c r="C20319" s="2">
        <v>21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466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466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466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20789</v>
      </c>
      <c r="C20340" s="2">
        <v>38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20790</v>
      </c>
      <c r="C20341" s="2">
        <v>39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20791</v>
      </c>
      <c r="C20342" s="2">
        <v>40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466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34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466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466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466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22</v>
      </c>
      <c r="D20382" s="2" t="s">
        <v>466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20835</v>
      </c>
      <c r="C20386" s="2">
        <v>26</v>
      </c>
      <c r="D20386" s="2" t="s">
        <v>466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20840</v>
      </c>
      <c r="C20391" s="2">
        <v>16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20844</v>
      </c>
      <c r="C20395" s="2">
        <v>15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12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10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20862</v>
      </c>
      <c r="C20413" s="2">
        <v>12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20865</v>
      </c>
      <c r="C20416" s="2">
        <v>21</v>
      </c>
      <c r="D20416" s="2" t="s">
        <v>466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13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13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14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14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16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20891</v>
      </c>
      <c r="C20442" s="2">
        <v>17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20897</v>
      </c>
      <c r="C20448" s="2">
        <v>15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18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19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17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466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466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466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466</v>
      </c>
      <c r="E20470" s="2"/>
      <c r="F20470" s="2"/>
      <c r="G20470" s="2"/>
      <c r="H20470" s="2"/>
    </row>
    <row r="20471" spans="2:8">
      <c r="B20471" s="2" t="s">
        <v>20920</v>
      </c>
      <c r="C20471" s="2">
        <v>14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15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14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14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20</v>
      </c>
      <c r="D20475" s="2" t="s">
        <v>466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466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466</v>
      </c>
      <c r="E20477" s="2"/>
      <c r="F20477" s="2"/>
      <c r="G20477" s="2"/>
      <c r="H20477" s="2"/>
    </row>
    <row r="20478" spans="2:8">
      <c r="B20478" s="2" t="s">
        <v>20927</v>
      </c>
      <c r="C20478" s="2">
        <v>24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24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20932</v>
      </c>
      <c r="C20483" s="2">
        <v>23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20933</v>
      </c>
      <c r="C20484" s="2">
        <v>20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20934</v>
      </c>
      <c r="C20485" s="2">
        <v>19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20935</v>
      </c>
      <c r="C20486" s="2">
        <v>21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20937</v>
      </c>
      <c r="C20488" s="2">
        <v>9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20938</v>
      </c>
      <c r="C20489" s="2">
        <v>10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20939</v>
      </c>
      <c r="C20490" s="2">
        <v>12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20940</v>
      </c>
      <c r="C20491" s="2">
        <v>13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20953</v>
      </c>
      <c r="C20504" s="2">
        <v>20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466</v>
      </c>
      <c r="E20506" s="2"/>
      <c r="F20506" s="2"/>
      <c r="G20506" s="2"/>
      <c r="H20506" s="2"/>
    </row>
    <row r="20507" spans="2:8">
      <c r="B20507" s="2" t="s">
        <v>20956</v>
      </c>
      <c r="C20507" s="2">
        <v>11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15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13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14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15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16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39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20978</v>
      </c>
      <c r="C20529" s="2">
        <v>32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15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20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17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21008</v>
      </c>
      <c r="C20559" s="2">
        <v>18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21011</v>
      </c>
      <c r="C20562" s="2">
        <v>15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21012</v>
      </c>
      <c r="C20563" s="2">
        <v>20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11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466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466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466</v>
      </c>
      <c r="E20569" s="2"/>
      <c r="F20569" s="2"/>
      <c r="G20569" s="2"/>
      <c r="H20569" s="2"/>
    </row>
    <row r="20570" spans="2:8">
      <c r="B20570" s="2" t="s">
        <v>21019</v>
      </c>
      <c r="C20570" s="2">
        <v>41</v>
      </c>
      <c r="D20570" s="2" t="s">
        <v>466</v>
      </c>
      <c r="E20570" s="2"/>
      <c r="F20570" s="2"/>
      <c r="G20570" s="2"/>
      <c r="H20570" s="2"/>
    </row>
    <row r="20571" spans="2:8">
      <c r="B20571" s="2" t="s">
        <v>21020</v>
      </c>
      <c r="C20571" s="2">
        <v>37</v>
      </c>
      <c r="D20571" s="2" t="s">
        <v>466</v>
      </c>
      <c r="E20571" s="2"/>
      <c r="F20571" s="2"/>
      <c r="G20571" s="2"/>
      <c r="H20571" s="2"/>
    </row>
    <row r="20572" spans="2:8">
      <c r="B20572" s="2" t="s">
        <v>21021</v>
      </c>
      <c r="C20572" s="2">
        <v>38</v>
      </c>
      <c r="D20572" s="2" t="s">
        <v>466</v>
      </c>
      <c r="E20572" s="2"/>
      <c r="F20572" s="2"/>
      <c r="G20572" s="2"/>
      <c r="H20572" s="2"/>
    </row>
    <row r="20573" spans="2:8">
      <c r="B20573" s="2" t="s">
        <v>21022</v>
      </c>
      <c r="C20573" s="2">
        <v>20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21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18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21039</v>
      </c>
      <c r="C20590" s="2">
        <v>19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466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21052</v>
      </c>
      <c r="C20603" s="2">
        <v>39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21054</v>
      </c>
      <c r="C20605" s="2">
        <v>16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21083</v>
      </c>
      <c r="C20634" s="2">
        <v>12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466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466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466</v>
      </c>
      <c r="E20638" s="2"/>
      <c r="F20638" s="2"/>
      <c r="G20638" s="2"/>
      <c r="H20638" s="2"/>
    </row>
    <row r="20639" spans="2:8">
      <c r="B20639" s="2" t="s">
        <v>21088</v>
      </c>
      <c r="C20639" s="2">
        <v>10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466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21099</v>
      </c>
      <c r="C20650" s="2">
        <v>11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21100</v>
      </c>
      <c r="C20651" s="2">
        <v>14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21102</v>
      </c>
      <c r="C20653" s="2">
        <v>21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21103</v>
      </c>
      <c r="C20654" s="2">
        <v>19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21104</v>
      </c>
      <c r="C20655" s="2">
        <v>13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21105</v>
      </c>
      <c r="C20656" s="2">
        <v>19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19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21139</v>
      </c>
      <c r="C20690" s="2">
        <v>20</v>
      </c>
      <c r="D20690" s="2" t="s">
        <v>466</v>
      </c>
      <c r="E20690" s="2"/>
      <c r="F20690" s="2"/>
      <c r="G20690" s="2"/>
      <c r="H20690" s="2"/>
    </row>
    <row r="20691" spans="2:8">
      <c r="B20691" s="2" t="s">
        <v>21140</v>
      </c>
      <c r="C20691" s="2">
        <v>19</v>
      </c>
      <c r="D20691" s="2" t="s">
        <v>466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466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21145</v>
      </c>
      <c r="C20696" s="2">
        <v>26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12</v>
      </c>
      <c r="D20698" s="2" t="s">
        <v>466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466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466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466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466</v>
      </c>
      <c r="E20712" s="2"/>
      <c r="F20712" s="2"/>
      <c r="G20712" s="2"/>
      <c r="H20712" s="2"/>
    </row>
    <row r="20713" spans="2:8">
      <c r="B20713" s="2" t="s">
        <v>21162</v>
      </c>
      <c r="C20713" s="2">
        <v>13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25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23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466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466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466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21200</v>
      </c>
      <c r="C20751" s="2">
        <v>27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20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21215</v>
      </c>
      <c r="C20766" s="2">
        <v>21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43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41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21232</v>
      </c>
      <c r="C20783" s="2">
        <v>14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15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14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12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13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13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14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17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21252</v>
      </c>
      <c r="C20803" s="2">
        <v>35</v>
      </c>
      <c r="D20803" s="2" t="s">
        <v>466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21258</v>
      </c>
      <c r="C20809" s="2">
        <v>40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43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42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21271</v>
      </c>
      <c r="C20822" s="2">
        <v>15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21272</v>
      </c>
      <c r="C20823" s="2">
        <v>15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21275</v>
      </c>
      <c r="C20826" s="2">
        <v>8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466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21281</v>
      </c>
      <c r="C20832" s="2">
        <v>9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466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21293</v>
      </c>
      <c r="C20844" s="2">
        <v>43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21294</v>
      </c>
      <c r="C20845" s="2">
        <v>43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21309</v>
      </c>
      <c r="C20860" s="2">
        <v>14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21310</v>
      </c>
      <c r="C20861" s="2">
        <v>12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21311</v>
      </c>
      <c r="C20862" s="2">
        <v>12</v>
      </c>
      <c r="D20862" s="2" t="s">
        <v>466</v>
      </c>
      <c r="E20862" s="2"/>
      <c r="F20862" s="2"/>
      <c r="G20862" s="2"/>
      <c r="H20862" s="2"/>
    </row>
    <row r="20863" spans="2:8">
      <c r="B20863" s="2" t="s">
        <v>21312</v>
      </c>
      <c r="C20863" s="2">
        <v>11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12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20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466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466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21330</v>
      </c>
      <c r="C20881" s="2">
        <v>40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21331</v>
      </c>
      <c r="C20882" s="2">
        <v>14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21332</v>
      </c>
      <c r="C20883" s="2">
        <v>6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21333</v>
      </c>
      <c r="C20884" s="2">
        <v>16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15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17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21340</v>
      </c>
      <c r="C20891" s="2">
        <v>35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466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466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43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21351</v>
      </c>
      <c r="C20902" s="2">
        <v>41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466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16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21368</v>
      </c>
      <c r="C20919" s="2">
        <v>17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21369</v>
      </c>
      <c r="C20920" s="2">
        <v>18</v>
      </c>
      <c r="D20920" s="2" t="s">
        <v>466</v>
      </c>
      <c r="E20920" s="2"/>
      <c r="F20920" s="2"/>
      <c r="G20920" s="2"/>
      <c r="H20920" s="2"/>
    </row>
    <row r="20921" spans="2:8">
      <c r="B20921" s="2" t="s">
        <v>21370</v>
      </c>
      <c r="C20921" s="2">
        <v>18</v>
      </c>
      <c r="D20921" s="2" t="s">
        <v>466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466</v>
      </c>
      <c r="E20922" s="2"/>
      <c r="F20922" s="2"/>
      <c r="G20922" s="2"/>
      <c r="H20922" s="2"/>
    </row>
    <row r="20923" spans="2:8">
      <c r="B20923" s="2" t="s">
        <v>21372</v>
      </c>
      <c r="C20923" s="2">
        <v>20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21379</v>
      </c>
      <c r="C20930" s="2">
        <v>14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16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21384</v>
      </c>
      <c r="C20935" s="2">
        <v>19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21385</v>
      </c>
      <c r="C20936" s="2">
        <v>14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21386</v>
      </c>
      <c r="C20937" s="2">
        <v>18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21388</v>
      </c>
      <c r="C20939" s="2">
        <v>19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21399</v>
      </c>
      <c r="C20950" s="2">
        <v>10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21402</v>
      </c>
      <c r="C20953" s="2">
        <v>20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21406</v>
      </c>
      <c r="C20957" s="2">
        <v>32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466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466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466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21420</v>
      </c>
      <c r="C20971" s="2">
        <v>25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21423</v>
      </c>
      <c r="C20974" s="2">
        <v>12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466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16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21442</v>
      </c>
      <c r="C20993" s="2">
        <v>18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21447</v>
      </c>
      <c r="C20998" s="2">
        <v>21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9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466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466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466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466</v>
      </c>
      <c r="E21032" s="2"/>
      <c r="F21032" s="2"/>
      <c r="G21032" s="2"/>
      <c r="H21032" s="2"/>
    </row>
    <row r="21033" spans="2:8">
      <c r="B21033" s="2" t="s">
        <v>21482</v>
      </c>
      <c r="C21033" s="2">
        <v>42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27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22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21502</v>
      </c>
      <c r="C21053" s="2">
        <v>32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21507</v>
      </c>
      <c r="C21058" s="2">
        <v>37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21513</v>
      </c>
      <c r="C21064" s="2">
        <v>17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21514</v>
      </c>
      <c r="C21065" s="2">
        <v>14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21515</v>
      </c>
      <c r="C21066" s="2">
        <v>18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466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466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14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466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466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19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21551</v>
      </c>
      <c r="C21102" s="2">
        <v>36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466</v>
      </c>
      <c r="E21103" s="2"/>
      <c r="F21103" s="2"/>
      <c r="G21103" s="2"/>
      <c r="H21103" s="2"/>
    </row>
    <row r="21104" spans="2:8">
      <c r="B21104" s="2" t="s">
        <v>21553</v>
      </c>
      <c r="C21104" s="2">
        <v>35</v>
      </c>
      <c r="D21104" s="2" t="s">
        <v>466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21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21561</v>
      </c>
      <c r="C21112" s="2">
        <v>21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24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19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466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466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466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32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21595</v>
      </c>
      <c r="C21146" s="2">
        <v>30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21597</v>
      </c>
      <c r="C21148" s="2">
        <v>33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21602</v>
      </c>
      <c r="C21153" s="2">
        <v>15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38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466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21616</v>
      </c>
      <c r="C21167" s="2">
        <v>33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466</v>
      </c>
      <c r="E21178" s="2"/>
      <c r="F21178" s="2"/>
      <c r="G21178" s="2"/>
      <c r="H21178" s="2"/>
    </row>
    <row r="21179" spans="2:8">
      <c r="B21179" s="2" t="s">
        <v>21628</v>
      </c>
      <c r="C21179" s="2">
        <v>44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12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21641</v>
      </c>
      <c r="C21192" s="2">
        <v>16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44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21654</v>
      </c>
      <c r="C21205" s="2">
        <v>44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21655</v>
      </c>
      <c r="C21206" s="2">
        <v>43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12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21685</v>
      </c>
      <c r="C21236" s="2">
        <v>40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21701</v>
      </c>
      <c r="C21252" s="2">
        <v>36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21702</v>
      </c>
      <c r="C21253" s="2">
        <v>42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21706</v>
      </c>
      <c r="C21257" s="2">
        <v>35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21707</v>
      </c>
      <c r="C21258" s="2">
        <v>35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14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21717</v>
      </c>
      <c r="C21268" s="2">
        <v>16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22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466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466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466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466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466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466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21748</v>
      </c>
      <c r="C21299" s="2">
        <v>37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21769</v>
      </c>
      <c r="C21320" s="2">
        <v>39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17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466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21776</v>
      </c>
      <c r="C21327" s="2">
        <v>32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466</v>
      </c>
      <c r="E21329" s="2"/>
      <c r="F21329" s="2"/>
      <c r="G21329" s="2"/>
      <c r="H21329" s="2"/>
    </row>
    <row r="21330" spans="2:8">
      <c r="B21330" s="2" t="s">
        <v>21779</v>
      </c>
      <c r="C21330" s="2">
        <v>31</v>
      </c>
      <c r="D21330" s="2" t="s">
        <v>466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466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466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21785</v>
      </c>
      <c r="C21336" s="2">
        <v>35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21786</v>
      </c>
      <c r="C21337" s="2">
        <v>30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466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21790</v>
      </c>
      <c r="C21341" s="2">
        <v>40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21829</v>
      </c>
      <c r="C21380" s="2">
        <v>12</v>
      </c>
      <c r="D21380" s="2" t="s">
        <v>466</v>
      </c>
      <c r="E21380" s="2"/>
      <c r="F21380" s="2"/>
      <c r="G21380" s="2"/>
      <c r="H21380" s="2"/>
    </row>
    <row r="21381" spans="2:8">
      <c r="B21381" s="2" t="s">
        <v>21830</v>
      </c>
      <c r="C21381" s="2">
        <v>14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21831</v>
      </c>
      <c r="C21382" s="2">
        <v>18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13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21835</v>
      </c>
      <c r="C21386" s="2">
        <v>16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21837</v>
      </c>
      <c r="C21388" s="2">
        <v>16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21838</v>
      </c>
      <c r="C21389" s="2">
        <v>16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39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21844</v>
      </c>
      <c r="C21395" s="2">
        <v>38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21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14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21869</v>
      </c>
      <c r="C21420" s="2">
        <v>15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21870</v>
      </c>
      <c r="C21421" s="2">
        <v>16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466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21876</v>
      </c>
      <c r="C21427" s="2">
        <v>16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7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17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15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16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12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21903</v>
      </c>
      <c r="C21454" s="2">
        <v>36</v>
      </c>
      <c r="D21454" s="2" t="s">
        <v>466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466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466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466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466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21932</v>
      </c>
      <c r="C21483" s="2">
        <v>39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48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43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466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466</v>
      </c>
      <c r="E21491" s="2"/>
      <c r="F21491" s="2"/>
      <c r="G21491" s="2"/>
      <c r="H21491" s="2"/>
    </row>
    <row r="21492" spans="2:8">
      <c r="B21492" s="2" t="s">
        <v>21941</v>
      </c>
      <c r="C21492" s="2">
        <v>11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18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21952</v>
      </c>
      <c r="C21503" s="2">
        <v>15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21953</v>
      </c>
      <c r="C21504" s="2">
        <v>16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21954</v>
      </c>
      <c r="C21505" s="2">
        <v>17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21955</v>
      </c>
      <c r="C21506" s="2">
        <v>17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466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21987</v>
      </c>
      <c r="C21538" s="2">
        <v>19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21988</v>
      </c>
      <c r="C21539" s="2">
        <v>8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21989</v>
      </c>
      <c r="C21540" s="2">
        <v>6</v>
      </c>
      <c r="D21540" s="2" t="s">
        <v>466</v>
      </c>
      <c r="E21540" s="2"/>
      <c r="F21540" s="2"/>
      <c r="G21540" s="2"/>
      <c r="H21540" s="2"/>
    </row>
    <row r="21541" spans="2:8">
      <c r="B21541" s="2" t="s">
        <v>21990</v>
      </c>
      <c r="C21541" s="2">
        <v>7</v>
      </c>
      <c r="D21541" s="2" t="s">
        <v>466</v>
      </c>
      <c r="E21541" s="2"/>
      <c r="F21541" s="2"/>
      <c r="G21541" s="2"/>
      <c r="H21541" s="2"/>
    </row>
    <row r="21542" spans="2:8">
      <c r="B21542" s="2" t="s">
        <v>21991</v>
      </c>
      <c r="C21542" s="2">
        <v>12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16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21998</v>
      </c>
      <c r="C21549" s="2">
        <v>16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466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22009</v>
      </c>
      <c r="C21560" s="2">
        <v>28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22019</v>
      </c>
      <c r="C21570" s="2">
        <v>22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22020</v>
      </c>
      <c r="C21571" s="2">
        <v>22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22023</v>
      </c>
      <c r="C21574" s="2">
        <v>21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22024</v>
      </c>
      <c r="C21575" s="2">
        <v>20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18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22043</v>
      </c>
      <c r="C21594" s="2">
        <v>39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22045</v>
      </c>
      <c r="C21596" s="2">
        <v>21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466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466</v>
      </c>
      <c r="E21608" s="2"/>
      <c r="F21608" s="2"/>
      <c r="G21608" s="2"/>
      <c r="H21608" s="2"/>
    </row>
    <row r="21609" spans="2:8">
      <c r="B21609" s="2" t="s">
        <v>22058</v>
      </c>
      <c r="C21609" s="2">
        <v>23</v>
      </c>
      <c r="D21609" s="2" t="s">
        <v>466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466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466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466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466</v>
      </c>
      <c r="E21618" s="2"/>
      <c r="F21618" s="2"/>
      <c r="G21618" s="2"/>
      <c r="H21618" s="2"/>
    </row>
    <row r="21619" spans="2:8">
      <c r="B21619" s="2" t="s">
        <v>22068</v>
      </c>
      <c r="C21619" s="2">
        <v>18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22069</v>
      </c>
      <c r="C21620" s="2">
        <v>18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17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466</v>
      </c>
      <c r="E21628" s="2"/>
      <c r="F21628" s="2"/>
      <c r="G21628" s="2"/>
      <c r="H21628" s="2"/>
    </row>
    <row r="21629" spans="2:8">
      <c r="B21629" s="2" t="s">
        <v>22078</v>
      </c>
      <c r="C21629" s="2">
        <v>33</v>
      </c>
      <c r="D21629" s="2" t="s">
        <v>466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466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466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22084</v>
      </c>
      <c r="C21635" s="2">
        <v>12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466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466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466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12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466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466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22134</v>
      </c>
      <c r="C21685" s="2">
        <v>22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18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20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22146</v>
      </c>
      <c r="C21697" s="2">
        <v>20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466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466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466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466</v>
      </c>
      <c r="E21705" s="2"/>
      <c r="F21705" s="2"/>
      <c r="G21705" s="2"/>
      <c r="H21705" s="2"/>
    </row>
    <row r="21706" spans="2:8">
      <c r="B21706" s="2" t="s">
        <v>22155</v>
      </c>
      <c r="C21706" s="2">
        <v>19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466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466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22162</v>
      </c>
      <c r="C21713" s="2">
        <v>42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22163</v>
      </c>
      <c r="C21714" s="2">
        <v>41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466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466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466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466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22182</v>
      </c>
      <c r="C21733" s="2">
        <v>27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22185</v>
      </c>
      <c r="C21736" s="2">
        <v>39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22186</v>
      </c>
      <c r="C21737" s="2">
        <v>38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22187</v>
      </c>
      <c r="C21738" s="2">
        <v>37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22189</v>
      </c>
      <c r="C21740" s="2">
        <v>19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22190</v>
      </c>
      <c r="C21741" s="2">
        <v>20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22191</v>
      </c>
      <c r="C21742" s="2">
        <v>21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22198</v>
      </c>
      <c r="C21749" s="2">
        <v>18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22214</v>
      </c>
      <c r="C21765" s="2">
        <v>36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22217</v>
      </c>
      <c r="C21768" s="2">
        <v>38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22220</v>
      </c>
      <c r="C21771" s="2">
        <v>40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22228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22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16</v>
      </c>
      <c r="D21827" s="2" t="s">
        <v>466</v>
      </c>
      <c r="E21827" s="2"/>
      <c r="F21827" s="2"/>
      <c r="G21827" s="2"/>
      <c r="H21827" s="2"/>
    </row>
    <row r="21828" spans="2:8">
      <c r="B21828" s="2" t="s">
        <v>22277</v>
      </c>
      <c r="C21828" s="2">
        <v>16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13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466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466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22289</v>
      </c>
      <c r="C21840" s="2">
        <v>22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466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20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22304</v>
      </c>
      <c r="C21855" s="2">
        <v>28</v>
      </c>
      <c r="D21855" s="2" t="s">
        <v>466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22317</v>
      </c>
      <c r="C21868" s="2">
        <v>17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18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22321</v>
      </c>
      <c r="C21872" s="2">
        <v>33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22324</v>
      </c>
      <c r="C21875" s="2">
        <v>14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10</v>
      </c>
      <c r="D21878" s="2" t="s">
        <v>466</v>
      </c>
      <c r="E21878" s="2"/>
      <c r="F21878" s="2"/>
      <c r="G21878" s="2"/>
      <c r="H21878" s="2"/>
    </row>
    <row r="21879" spans="2:8">
      <c r="B21879" s="2" t="s">
        <v>22328</v>
      </c>
      <c r="C21879" s="2">
        <v>19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22333</v>
      </c>
      <c r="C21884" s="2">
        <v>9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22334</v>
      </c>
      <c r="C21885" s="2">
        <v>18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22336</v>
      </c>
      <c r="C21887" s="2">
        <v>20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22337</v>
      </c>
      <c r="C21888" s="2">
        <v>19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466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466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466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466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22374</v>
      </c>
      <c r="C21925" s="2">
        <v>12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32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466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466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466</v>
      </c>
      <c r="E21952" s="2"/>
      <c r="F21952" s="2"/>
      <c r="G21952" s="2"/>
      <c r="H21952" s="2"/>
    </row>
    <row r="21953" spans="2:8">
      <c r="B21953" s="2" t="s">
        <v>22402</v>
      </c>
      <c r="C21953" s="2">
        <v>17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45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22413</v>
      </c>
      <c r="C21964" s="2">
        <v>39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22414</v>
      </c>
      <c r="C21965" s="2">
        <v>39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22416</v>
      </c>
      <c r="C21967" s="2">
        <v>19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19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22432</v>
      </c>
      <c r="C21983" s="2">
        <v>21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22438</v>
      </c>
      <c r="C21989" s="2">
        <v>45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22439</v>
      </c>
      <c r="C21990" s="2">
        <v>54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22440</v>
      </c>
      <c r="C21991" s="2">
        <v>38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466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22446</v>
      </c>
      <c r="C21997" s="2">
        <v>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15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466</v>
      </c>
      <c r="E22013" s="2"/>
      <c r="F22013" s="2"/>
      <c r="G22013" s="2"/>
      <c r="H22013" s="2"/>
    </row>
    <row r="22014" spans="2:8">
      <c r="B22014" s="2" t="s">
        <v>22463</v>
      </c>
      <c r="C22014" s="2">
        <v>15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22466</v>
      </c>
      <c r="C22017" s="2">
        <v>19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22468</v>
      </c>
      <c r="C22019" s="2">
        <v>19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15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18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17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14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16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15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22477</v>
      </c>
      <c r="C22028" s="2">
        <v>8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22478</v>
      </c>
      <c r="C22029" s="2">
        <v>14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5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22480</v>
      </c>
      <c r="C22031" s="2">
        <v>14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22482</v>
      </c>
      <c r="C22033" s="2">
        <v>17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22496</v>
      </c>
      <c r="C22047" s="2">
        <v>15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22497</v>
      </c>
      <c r="C22048" s="2">
        <v>11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17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22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14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466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466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22549</v>
      </c>
      <c r="C22100" s="2">
        <v>25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22551</v>
      </c>
      <c r="C22102" s="2">
        <v>23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17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22558</v>
      </c>
      <c r="C22109" s="2">
        <v>15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466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22564</v>
      </c>
      <c r="C22115" s="2">
        <v>21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22565</v>
      </c>
      <c r="C22116" s="2">
        <v>20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22569</v>
      </c>
      <c r="C22120" s="2">
        <v>21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22570</v>
      </c>
      <c r="C22121" s="2">
        <v>17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22571</v>
      </c>
      <c r="C22122" s="2">
        <v>19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22572</v>
      </c>
      <c r="C22123" s="2">
        <v>19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22574</v>
      </c>
      <c r="C22125" s="2">
        <v>12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22578</v>
      </c>
      <c r="C22129" s="2">
        <v>19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22580</v>
      </c>
      <c r="C22131" s="2">
        <v>18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22581</v>
      </c>
      <c r="C22132" s="2">
        <v>19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22583</v>
      </c>
      <c r="C22134" s="2">
        <v>15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13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22585</v>
      </c>
      <c r="C22136" s="2">
        <v>20</v>
      </c>
      <c r="D22136" s="2" t="s">
        <v>466</v>
      </c>
      <c r="E22136" s="2"/>
      <c r="F22136" s="2"/>
      <c r="G22136" s="2"/>
      <c r="H22136" s="2"/>
    </row>
    <row r="22137" spans="2:8">
      <c r="B22137" s="2" t="s">
        <v>22586</v>
      </c>
      <c r="C22137" s="2">
        <v>24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50</v>
      </c>
      <c r="D22140" s="2" t="s">
        <v>466</v>
      </c>
      <c r="E22140" s="2"/>
      <c r="F22140" s="2"/>
      <c r="G22140" s="2"/>
      <c r="H22140" s="2"/>
    </row>
    <row r="22141" spans="2:8">
      <c r="B22141" s="2" t="s">
        <v>22590</v>
      </c>
      <c r="C22141" s="2">
        <v>49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22591</v>
      </c>
      <c r="C22142" s="2">
        <v>47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22593</v>
      </c>
      <c r="C22144" s="2">
        <v>21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466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22609</v>
      </c>
      <c r="C22160" s="2">
        <v>16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22610</v>
      </c>
      <c r="C22161" s="2">
        <v>16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22611</v>
      </c>
      <c r="C22162" s="2">
        <v>35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22614</v>
      </c>
      <c r="C22165" s="2">
        <v>22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18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22625</v>
      </c>
      <c r="C22176" s="2">
        <v>18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22628</v>
      </c>
      <c r="C22179" s="2">
        <v>23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22629</v>
      </c>
      <c r="C22180" s="2">
        <v>22</v>
      </c>
      <c r="D22180" s="2" t="s">
        <v>466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466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22635</v>
      </c>
      <c r="C22186" s="2">
        <v>15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22636</v>
      </c>
      <c r="C22187" s="2">
        <v>15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22644</v>
      </c>
      <c r="C22195" s="2">
        <v>33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466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22654</v>
      </c>
      <c r="C22205" s="2">
        <v>30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18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22674</v>
      </c>
      <c r="C22225" s="2">
        <v>17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16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22676</v>
      </c>
      <c r="C22227" s="2">
        <v>16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22677</v>
      </c>
      <c r="C22228" s="2">
        <v>16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22679</v>
      </c>
      <c r="C22230" s="2">
        <v>17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466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466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466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466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22703</v>
      </c>
      <c r="C22254" s="2">
        <v>13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22705</v>
      </c>
      <c r="C22256" s="2">
        <v>17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22706</v>
      </c>
      <c r="C22257" s="2">
        <v>18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22707</v>
      </c>
      <c r="C22258" s="2">
        <v>17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22708</v>
      </c>
      <c r="C22259" s="2">
        <v>18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22720</v>
      </c>
      <c r="C22271" s="2">
        <v>21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26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466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466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466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466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466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466</v>
      </c>
      <c r="E22289" s="2"/>
      <c r="F22289" s="2"/>
      <c r="G22289" s="2"/>
      <c r="H22289" s="2"/>
    </row>
    <row r="22290" spans="2:8">
      <c r="B22290" s="2" t="s">
        <v>22739</v>
      </c>
      <c r="C22290" s="2">
        <v>24</v>
      </c>
      <c r="D22290" s="2" t="s">
        <v>466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466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10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10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13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16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18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19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22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12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466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22776</v>
      </c>
      <c r="C22327" s="2">
        <v>15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22777</v>
      </c>
      <c r="C22328" s="2">
        <v>10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22778</v>
      </c>
      <c r="C22329" s="2">
        <v>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13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22780</v>
      </c>
      <c r="C22331" s="2">
        <v>11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17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5</v>
      </c>
      <c r="D22333" s="2" t="s">
        <v>466</v>
      </c>
      <c r="E22333" s="2"/>
      <c r="F22333" s="2"/>
      <c r="G22333" s="2"/>
      <c r="H22333" s="2"/>
    </row>
    <row r="22334" spans="2:8">
      <c r="B22334" s="2" t="s">
        <v>22783</v>
      </c>
      <c r="C22334" s="2">
        <v>11</v>
      </c>
      <c r="D22334" s="2" t="s">
        <v>466</v>
      </c>
      <c r="E22334" s="2"/>
      <c r="F22334" s="2"/>
      <c r="G22334" s="2"/>
      <c r="H22334" s="2"/>
    </row>
    <row r="22335" spans="2:8">
      <c r="B22335" s="2" t="s">
        <v>22784</v>
      </c>
      <c r="C22335" s="2">
        <v>16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22785</v>
      </c>
      <c r="C22336" s="2">
        <v>17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22786</v>
      </c>
      <c r="C22337" s="2">
        <v>18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22787</v>
      </c>
      <c r="C22338" s="2">
        <v>19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22789</v>
      </c>
      <c r="C22340" s="2">
        <v>18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22790</v>
      </c>
      <c r="C22341" s="2">
        <v>17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22791</v>
      </c>
      <c r="C22342" s="2">
        <v>19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22792</v>
      </c>
      <c r="C22343" s="2">
        <v>18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22794</v>
      </c>
      <c r="C22345" s="2">
        <v>12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36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22815</v>
      </c>
      <c r="C22366" s="2">
        <v>37</v>
      </c>
      <c r="D22366" s="2" t="s">
        <v>466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22817</v>
      </c>
      <c r="C22368" s="2">
        <v>22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466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466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40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22832</v>
      </c>
      <c r="C22383" s="2">
        <v>21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466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466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466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22842</v>
      </c>
      <c r="C22393" s="2">
        <v>38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20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22844</v>
      </c>
      <c r="C22395" s="2">
        <v>21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22845</v>
      </c>
      <c r="C22396" s="2">
        <v>22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22853</v>
      </c>
      <c r="C22404" s="2">
        <v>23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466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466</v>
      </c>
      <c r="E22417" s="2"/>
      <c r="F22417" s="2"/>
      <c r="G22417" s="2"/>
      <c r="H22417" s="2"/>
    </row>
    <row r="22418" spans="2:8">
      <c r="B22418" s="2" t="s">
        <v>22867</v>
      </c>
      <c r="C22418" s="2">
        <v>38</v>
      </c>
      <c r="D22418" s="2" t="s">
        <v>466</v>
      </c>
      <c r="E22418" s="2"/>
      <c r="F22418" s="2"/>
      <c r="G22418" s="2"/>
      <c r="H22418" s="2"/>
    </row>
    <row r="22419" spans="2:8">
      <c r="B22419" s="2" t="s">
        <v>22868</v>
      </c>
      <c r="C22419" s="2">
        <v>37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22869</v>
      </c>
      <c r="C22420" s="2">
        <v>34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466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22883</v>
      </c>
      <c r="C22434" s="2">
        <v>20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18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22889</v>
      </c>
      <c r="C22440" s="2">
        <v>19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22891</v>
      </c>
      <c r="C22442" s="2">
        <v>15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13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13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21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22899</v>
      </c>
      <c r="C22450" s="2">
        <v>16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36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37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22904</v>
      </c>
      <c r="C22455" s="2">
        <v>11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22905</v>
      </c>
      <c r="C22456" s="2">
        <v>19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18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22920</v>
      </c>
      <c r="C22471" s="2">
        <v>19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22921</v>
      </c>
      <c r="C22472" s="2">
        <v>19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22922</v>
      </c>
      <c r="C22473" s="2">
        <v>19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22923</v>
      </c>
      <c r="C22474" s="2">
        <v>20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22924</v>
      </c>
      <c r="C22475" s="2">
        <v>21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22928</v>
      </c>
      <c r="C22479" s="2">
        <v>41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22929</v>
      </c>
      <c r="C22480" s="2">
        <v>40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16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22937</v>
      </c>
      <c r="C22488" s="2">
        <v>16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22938</v>
      </c>
      <c r="C22489" s="2">
        <v>16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22941</v>
      </c>
      <c r="C22492" s="2">
        <v>15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22942</v>
      </c>
      <c r="C22493" s="2">
        <v>15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22943</v>
      </c>
      <c r="C22494" s="2">
        <v>16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22946</v>
      </c>
      <c r="C22497" s="2">
        <v>21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22948</v>
      </c>
      <c r="C22499" s="2">
        <v>20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11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22961</v>
      </c>
      <c r="C22512" s="2">
        <v>31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22975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466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22992</v>
      </c>
      <c r="C22543" s="2">
        <v>40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22993</v>
      </c>
      <c r="C22544" s="2">
        <v>41</v>
      </c>
      <c r="D22544" s="2" t="s">
        <v>466</v>
      </c>
      <c r="E22544" s="2"/>
      <c r="F22544" s="2"/>
      <c r="G22544" s="2"/>
      <c r="H22544" s="2"/>
    </row>
    <row r="22545" spans="2:8">
      <c r="B22545" s="2" t="s">
        <v>22994</v>
      </c>
      <c r="C22545" s="2">
        <v>40</v>
      </c>
      <c r="D22545" s="2" t="s">
        <v>466</v>
      </c>
      <c r="E22545" s="2"/>
      <c r="F22545" s="2"/>
      <c r="G22545" s="2"/>
      <c r="H22545" s="2"/>
    </row>
    <row r="22546" spans="2:8">
      <c r="B22546" s="2" t="s">
        <v>22995</v>
      </c>
      <c r="C22546" s="2">
        <v>37</v>
      </c>
      <c r="D22546" s="2" t="s">
        <v>466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19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466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23006</v>
      </c>
      <c r="C22557" s="2">
        <v>34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23010</v>
      </c>
      <c r="C22561" s="2">
        <v>25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466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466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466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466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466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466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466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466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43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14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23042</v>
      </c>
      <c r="C22593" s="2">
        <v>15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23043</v>
      </c>
      <c r="C22594" s="2">
        <v>43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23044</v>
      </c>
      <c r="C22595" s="2">
        <v>43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23045</v>
      </c>
      <c r="C22596" s="2">
        <v>41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23075</v>
      </c>
      <c r="C22626" s="2">
        <v>13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14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14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15</v>
      </c>
      <c r="D22630" s="2" t="s">
        <v>466</v>
      </c>
      <c r="E22630" s="2"/>
      <c r="F22630" s="2"/>
      <c r="G22630" s="2"/>
      <c r="H22630" s="2"/>
    </row>
    <row r="22631" spans="2:8">
      <c r="B22631" s="2" t="s">
        <v>23080</v>
      </c>
      <c r="C22631" s="2">
        <v>10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23081</v>
      </c>
      <c r="C22632" s="2">
        <v>16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23083</v>
      </c>
      <c r="C22634" s="2">
        <v>11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13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31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39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23106</v>
      </c>
      <c r="C22657" s="2">
        <v>35</v>
      </c>
      <c r="D22657" s="2" t="s">
        <v>466</v>
      </c>
      <c r="E22657" s="2"/>
      <c r="F22657" s="2"/>
      <c r="G22657" s="2"/>
      <c r="H22657" s="2"/>
    </row>
    <row r="22658" spans="2:8">
      <c r="B22658" s="2" t="s">
        <v>23107</v>
      </c>
      <c r="C22658" s="2">
        <v>22</v>
      </c>
      <c r="D22658" s="2" t="s">
        <v>466</v>
      </c>
      <c r="E22658" s="2"/>
      <c r="F22658" s="2"/>
      <c r="G22658" s="2"/>
      <c r="H22658" s="2"/>
    </row>
    <row r="22659" spans="2:8">
      <c r="B22659" s="2" t="s">
        <v>23108</v>
      </c>
      <c r="C22659" s="2">
        <v>20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23123</v>
      </c>
      <c r="C22674" s="2">
        <v>23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23125</v>
      </c>
      <c r="C22676" s="2">
        <v>23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23126</v>
      </c>
      <c r="C22677" s="2">
        <v>21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23130</v>
      </c>
      <c r="C22681" s="2">
        <v>22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17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19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16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15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20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19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466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23178</v>
      </c>
      <c r="C22729" s="2">
        <v>39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23179</v>
      </c>
      <c r="C22730" s="2">
        <v>37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23198</v>
      </c>
      <c r="C22749" s="2">
        <v>26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23200</v>
      </c>
      <c r="C22751" s="2">
        <v>18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45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23212</v>
      </c>
      <c r="C22763" s="2">
        <v>32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35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23222</v>
      </c>
      <c r="C22773" s="2">
        <v>35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23225</v>
      </c>
      <c r="C22776" s="2">
        <v>32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23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466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23241</v>
      </c>
      <c r="C22792" s="2">
        <v>37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23244</v>
      </c>
      <c r="C22795" s="2">
        <v>37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23245</v>
      </c>
      <c r="C22796" s="2">
        <v>37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17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466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466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23264</v>
      </c>
      <c r="C22815" s="2">
        <v>37</v>
      </c>
      <c r="D22815" s="2" t="s">
        <v>466</v>
      </c>
      <c r="E22815" s="2"/>
      <c r="F22815" s="2"/>
      <c r="G22815" s="2"/>
      <c r="H22815" s="2"/>
    </row>
    <row r="22816" spans="2:8">
      <c r="B22816" s="2" t="s">
        <v>23265</v>
      </c>
      <c r="C22816" s="2">
        <v>13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14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17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23284</v>
      </c>
      <c r="C22835" s="2">
        <v>22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23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23304</v>
      </c>
      <c r="C22855" s="2">
        <v>33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466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466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23322</v>
      </c>
      <c r="C22873" s="2">
        <v>47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44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46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23332</v>
      </c>
      <c r="C22883" s="2">
        <v>16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23333</v>
      </c>
      <c r="C22884" s="2">
        <v>18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23334</v>
      </c>
      <c r="C22885" s="2">
        <v>19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15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37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23351</v>
      </c>
      <c r="C22902" s="2">
        <v>38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41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41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23368</v>
      </c>
      <c r="C22919" s="2">
        <v>32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23370</v>
      </c>
      <c r="C22921" s="2">
        <v>12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23374</v>
      </c>
      <c r="C22925" s="2">
        <v>31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14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23388</v>
      </c>
      <c r="C22939" s="2">
        <v>19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23396</v>
      </c>
      <c r="C22947" s="2">
        <v>20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23397</v>
      </c>
      <c r="C22948" s="2">
        <v>21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23398</v>
      </c>
      <c r="C22949" s="2">
        <v>21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31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23416</v>
      </c>
      <c r="C22967" s="2">
        <v>29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23433</v>
      </c>
      <c r="C22984" s="2">
        <v>37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23435</v>
      </c>
      <c r="C22986" s="2">
        <v>16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466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466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466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466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466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466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466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466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466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23463</v>
      </c>
      <c r="C23014" s="2">
        <v>19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466</v>
      </c>
      <c r="E23024" s="2"/>
      <c r="F23024" s="2"/>
      <c r="G23024" s="2"/>
      <c r="H23024" s="2"/>
    </row>
    <row r="23025" spans="2:8">
      <c r="B23025" s="2" t="s">
        <v>23474</v>
      </c>
      <c r="C23025" s="2">
        <v>42</v>
      </c>
      <c r="D23025" s="2" t="s">
        <v>466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466</v>
      </c>
      <c r="E23026" s="2"/>
      <c r="F23026" s="2"/>
      <c r="G23026" s="2"/>
      <c r="H23026" s="2"/>
    </row>
    <row r="23027" spans="2:8">
      <c r="B23027" s="2" t="s">
        <v>23476</v>
      </c>
      <c r="C23027" s="2">
        <v>41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15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15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16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17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23498</v>
      </c>
      <c r="C23049" s="2">
        <v>21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23503</v>
      </c>
      <c r="C23054" s="2">
        <v>36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23511</v>
      </c>
      <c r="C23062" s="2">
        <v>12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23514</v>
      </c>
      <c r="C23065" s="2">
        <v>30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23523</v>
      </c>
      <c r="C23074" s="2">
        <v>13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37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23526</v>
      </c>
      <c r="C23077" s="2">
        <v>23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23527</v>
      </c>
      <c r="C23078" s="2">
        <v>24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10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466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466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466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466</v>
      </c>
      <c r="E23094" s="2"/>
      <c r="F23094" s="2"/>
      <c r="G23094" s="2"/>
      <c r="H23094" s="2"/>
    </row>
    <row r="23095" spans="2:8">
      <c r="B23095" s="2" t="s">
        <v>23544</v>
      </c>
      <c r="C23095" s="2">
        <v>38</v>
      </c>
      <c r="D23095" s="2" t="s">
        <v>466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466</v>
      </c>
      <c r="E23096" s="2"/>
      <c r="F23096" s="2"/>
      <c r="G23096" s="2"/>
      <c r="H23096" s="2"/>
    </row>
    <row r="23097" spans="2:8">
      <c r="B23097" s="2" t="s">
        <v>23546</v>
      </c>
      <c r="C23097" s="2">
        <v>18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466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23553</v>
      </c>
      <c r="C23104" s="2">
        <v>35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23555</v>
      </c>
      <c r="C23106" s="2">
        <v>38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466</v>
      </c>
      <c r="E23107" s="2"/>
      <c r="F23107" s="2"/>
      <c r="G23107" s="2"/>
      <c r="H23107" s="2"/>
    </row>
    <row r="23108" spans="2:8">
      <c r="B23108" s="2" t="s">
        <v>23557</v>
      </c>
      <c r="C23108" s="2">
        <v>39</v>
      </c>
      <c r="D23108" s="2" t="s">
        <v>466</v>
      </c>
      <c r="E23108" s="2"/>
      <c r="F23108" s="2"/>
      <c r="G23108" s="2"/>
      <c r="H23108" s="2"/>
    </row>
    <row r="23109" spans="2:8">
      <c r="B23109" s="2" t="s">
        <v>23558</v>
      </c>
      <c r="C23109" s="2">
        <v>39</v>
      </c>
      <c r="D23109" s="2" t="s">
        <v>466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466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466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466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466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466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23571</v>
      </c>
      <c r="C23122" s="2">
        <v>20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23572</v>
      </c>
      <c r="C23123" s="2">
        <v>11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23573</v>
      </c>
      <c r="C23124" s="2">
        <v>10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14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32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33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23583</v>
      </c>
      <c r="C23134" s="2">
        <v>35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23584</v>
      </c>
      <c r="C23135" s="2">
        <v>37</v>
      </c>
      <c r="D23135" s="2" t="s">
        <v>466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466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466</v>
      </c>
      <c r="E23137" s="2"/>
      <c r="F23137" s="2"/>
      <c r="G23137" s="2"/>
      <c r="H23137" s="2"/>
    </row>
    <row r="23138" spans="2:8">
      <c r="B23138" s="2" t="s">
        <v>23587</v>
      </c>
      <c r="C23138" s="2">
        <v>36</v>
      </c>
      <c r="D23138" s="2" t="s">
        <v>466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466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466</v>
      </c>
      <c r="E23140" s="2"/>
      <c r="F23140" s="2"/>
      <c r="G23140" s="2"/>
      <c r="H23140" s="2"/>
    </row>
    <row r="23141" spans="2:8">
      <c r="B23141" s="2" t="s">
        <v>23590</v>
      </c>
      <c r="C23141" s="2">
        <v>25</v>
      </c>
      <c r="D23141" s="2" t="s">
        <v>466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466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23606</v>
      </c>
      <c r="C23157" s="2">
        <v>40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23607</v>
      </c>
      <c r="C23158" s="2">
        <v>38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466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466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23614</v>
      </c>
      <c r="C23165" s="2">
        <v>34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23620</v>
      </c>
      <c r="C23171" s="2">
        <v>32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10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23638</v>
      </c>
      <c r="C23189" s="2">
        <v>39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23643</v>
      </c>
      <c r="C23194" s="2">
        <v>35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23646</v>
      </c>
      <c r="C23197" s="2">
        <v>17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23647</v>
      </c>
      <c r="C23198" s="2">
        <v>8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23659</v>
      </c>
      <c r="C23210" s="2">
        <v>23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23661</v>
      </c>
      <c r="C23212" s="2">
        <v>23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23674</v>
      </c>
      <c r="C23225" s="2">
        <v>34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18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23697</v>
      </c>
      <c r="C23248" s="2">
        <v>38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466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23714</v>
      </c>
      <c r="C23265" s="2">
        <v>19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23715</v>
      </c>
      <c r="C23266" s="2">
        <v>13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14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23719</v>
      </c>
      <c r="C23270" s="2">
        <v>15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466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466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466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23735</v>
      </c>
      <c r="C23286" s="2">
        <v>11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23748</v>
      </c>
      <c r="C23299" s="2">
        <v>44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23749</v>
      </c>
      <c r="C23300" s="2">
        <v>44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22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23767</v>
      </c>
      <c r="C23318" s="2">
        <v>13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23768</v>
      </c>
      <c r="C23319" s="2">
        <v>14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23769</v>
      </c>
      <c r="C23320" s="2">
        <v>15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466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466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466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23788</v>
      </c>
      <c r="C23339" s="2">
        <v>35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23795</v>
      </c>
      <c r="C23346" s="2">
        <v>33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466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466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466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466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23811</v>
      </c>
      <c r="C23362" s="2">
        <v>35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466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23824</v>
      </c>
      <c r="C23375" s="2">
        <v>42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44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43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43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41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23843</v>
      </c>
      <c r="C23394" s="2">
        <v>36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466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466</v>
      </c>
      <c r="E23396" s="2"/>
      <c r="F23396" s="2"/>
      <c r="G23396" s="2"/>
      <c r="H23396" s="2"/>
    </row>
    <row r="23397" spans="2:8">
      <c r="B23397" s="2" t="s">
        <v>23846</v>
      </c>
      <c r="C23397" s="2">
        <v>14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16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16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10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23852</v>
      </c>
      <c r="C23403" s="2">
        <v>8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23853</v>
      </c>
      <c r="C23404" s="2">
        <v>15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23854</v>
      </c>
      <c r="C23405" s="2">
        <v>19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23857</v>
      </c>
      <c r="C23408" s="2">
        <v>19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23858</v>
      </c>
      <c r="C23409" s="2">
        <v>13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23859</v>
      </c>
      <c r="C23410" s="2">
        <v>14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23867</v>
      </c>
      <c r="C23418" s="2">
        <v>19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466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466</v>
      </c>
      <c r="E23431" s="2"/>
      <c r="F23431" s="2"/>
      <c r="G23431" s="2"/>
      <c r="H23431" s="2"/>
    </row>
    <row r="23432" spans="2:8">
      <c r="B23432" s="2" t="s">
        <v>23881</v>
      </c>
      <c r="C23432" s="2">
        <v>30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466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466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23899</v>
      </c>
      <c r="C23450" s="2">
        <v>12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12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12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15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23908</v>
      </c>
      <c r="C23459" s="2">
        <v>20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11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14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23919</v>
      </c>
      <c r="C23470" s="2">
        <v>15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23921</v>
      </c>
      <c r="C23472" s="2">
        <v>37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23923</v>
      </c>
      <c r="C23474" s="2">
        <v>20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23924</v>
      </c>
      <c r="C23475" s="2">
        <v>20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23926</v>
      </c>
      <c r="C23477" s="2">
        <v>16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14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23928</v>
      </c>
      <c r="C23479" s="2">
        <v>9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23929</v>
      </c>
      <c r="C23480" s="2">
        <v>12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23930</v>
      </c>
      <c r="C23481" s="2">
        <v>14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23932</v>
      </c>
      <c r="C23483" s="2">
        <v>6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23933</v>
      </c>
      <c r="C23484" s="2">
        <v>10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23934</v>
      </c>
      <c r="C23485" s="2">
        <v>13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23935</v>
      </c>
      <c r="C23486" s="2">
        <v>22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15</v>
      </c>
      <c r="D23489" s="2" t="s">
        <v>466</v>
      </c>
      <c r="E23489" s="2"/>
      <c r="F23489" s="2"/>
      <c r="G23489" s="2"/>
      <c r="H23489" s="2"/>
    </row>
    <row r="23490" spans="2:8">
      <c r="B23490" s="2" t="s">
        <v>23939</v>
      </c>
      <c r="C23490" s="2">
        <v>12</v>
      </c>
      <c r="D23490" s="2" t="s">
        <v>466</v>
      </c>
      <c r="E23490" s="2"/>
      <c r="F23490" s="2"/>
      <c r="G23490" s="2"/>
      <c r="H23490" s="2"/>
    </row>
    <row r="23491" spans="2:8">
      <c r="B23491" s="2" t="s">
        <v>23940</v>
      </c>
      <c r="C23491" s="2">
        <v>9</v>
      </c>
      <c r="D23491" s="2" t="s">
        <v>466</v>
      </c>
      <c r="E23491" s="2"/>
      <c r="F23491" s="2"/>
      <c r="G23491" s="2"/>
      <c r="H23491" s="2"/>
    </row>
    <row r="23492" spans="2:8">
      <c r="B23492" s="2" t="s">
        <v>23941</v>
      </c>
      <c r="C23492" s="2">
        <v>13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23942</v>
      </c>
      <c r="C23493" s="2">
        <v>18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466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37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20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38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24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18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23995</v>
      </c>
      <c r="C23546" s="2">
        <v>19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466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16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24010</v>
      </c>
      <c r="C23561" s="2">
        <v>17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466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466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34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24023</v>
      </c>
      <c r="C23574" s="2">
        <v>18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24024</v>
      </c>
      <c r="C23575" s="2">
        <v>19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10</v>
      </c>
      <c r="D23580" s="2" t="s">
        <v>466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466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466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466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22</v>
      </c>
      <c r="D23586" s="2" t="s">
        <v>466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24037</v>
      </c>
      <c r="C23588" s="2">
        <v>15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18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20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15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45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47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45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43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35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24062</v>
      </c>
      <c r="C23613" s="2">
        <v>33</v>
      </c>
      <c r="D23613" s="2" t="s">
        <v>466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466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16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24068</v>
      </c>
      <c r="C23619" s="2">
        <v>22</v>
      </c>
      <c r="D23619" s="2" t="s">
        <v>466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466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24091</v>
      </c>
      <c r="C23642" s="2">
        <v>38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42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42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10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41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37</v>
      </c>
      <c r="D23661" s="2" t="s">
        <v>466</v>
      </c>
      <c r="E23661" s="2"/>
      <c r="F23661" s="2"/>
      <c r="G23661" s="2"/>
      <c r="H23661" s="2"/>
    </row>
    <row r="23662" spans="2:8">
      <c r="B23662" s="2" t="s">
        <v>24111</v>
      </c>
      <c r="C23662" s="2">
        <v>38</v>
      </c>
      <c r="D23662" s="2" t="s">
        <v>466</v>
      </c>
      <c r="E23662" s="2"/>
      <c r="F23662" s="2"/>
      <c r="G23662" s="2"/>
      <c r="H23662" s="2"/>
    </row>
    <row r="23663" spans="2:8">
      <c r="B23663" s="2" t="s">
        <v>24112</v>
      </c>
      <c r="C23663" s="2">
        <v>38</v>
      </c>
      <c r="D23663" s="2" t="s">
        <v>466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466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17</v>
      </c>
      <c r="D23670" s="2" t="s">
        <v>466</v>
      </c>
      <c r="E23670" s="2"/>
      <c r="F23670" s="2"/>
      <c r="G23670" s="2"/>
      <c r="H23670" s="2"/>
    </row>
    <row r="23671" spans="2:8">
      <c r="B23671" s="2" t="s">
        <v>24120</v>
      </c>
      <c r="C23671" s="2">
        <v>17</v>
      </c>
      <c r="D23671" s="2" t="s">
        <v>466</v>
      </c>
      <c r="E23671" s="2"/>
      <c r="F23671" s="2"/>
      <c r="G23671" s="2"/>
      <c r="H23671" s="2"/>
    </row>
    <row r="23672" spans="2:8">
      <c r="B23672" s="2" t="s">
        <v>24121</v>
      </c>
      <c r="C23672" s="2">
        <v>17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40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38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24132</v>
      </c>
      <c r="C23683" s="2">
        <v>37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24138</v>
      </c>
      <c r="C23689" s="2">
        <v>35</v>
      </c>
      <c r="D23689" s="2" t="s">
        <v>466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24150</v>
      </c>
      <c r="C23701" s="2">
        <v>32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24190</v>
      </c>
      <c r="C23741" s="2">
        <v>5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24191</v>
      </c>
      <c r="C23742" s="2">
        <v>13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24192</v>
      </c>
      <c r="C23743" s="2">
        <v>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18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18</v>
      </c>
      <c r="D23747" s="2" t="s">
        <v>466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466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466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466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466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466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18</v>
      </c>
      <c r="D23761" s="2" t="s">
        <v>466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24212</v>
      </c>
      <c r="C23763" s="2">
        <v>17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24216</v>
      </c>
      <c r="C23767" s="2">
        <v>12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24221</v>
      </c>
      <c r="C23772" s="2">
        <v>18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24222</v>
      </c>
      <c r="C23773" s="2">
        <v>30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24236</v>
      </c>
      <c r="C23787" s="2">
        <v>29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24238</v>
      </c>
      <c r="C23789" s="2">
        <v>35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24241</v>
      </c>
      <c r="C23792" s="2">
        <v>18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466</v>
      </c>
      <c r="E23796" s="2"/>
      <c r="F23796" s="2"/>
      <c r="G23796" s="2"/>
      <c r="H23796" s="2"/>
    </row>
    <row r="23797" spans="2:8">
      <c r="B23797" s="2" t="s">
        <v>24246</v>
      </c>
      <c r="C23797" s="2">
        <v>20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24247</v>
      </c>
      <c r="C23798" s="2">
        <v>9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24249</v>
      </c>
      <c r="C23800" s="2">
        <v>13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24264</v>
      </c>
      <c r="C23815" s="2">
        <v>34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466</v>
      </c>
      <c r="E23818" s="2"/>
      <c r="F23818" s="2"/>
      <c r="G23818" s="2"/>
      <c r="H23818" s="2"/>
    </row>
    <row r="23819" spans="2:8">
      <c r="B23819" s="2" t="s">
        <v>24268</v>
      </c>
      <c r="C23819" s="2">
        <v>29</v>
      </c>
      <c r="D23819" s="2" t="s">
        <v>466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466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8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20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18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24281</v>
      </c>
      <c r="C23832" s="2">
        <v>19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27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24296</v>
      </c>
      <c r="C23847" s="2">
        <v>11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24297</v>
      </c>
      <c r="C23848" s="2">
        <v>10</v>
      </c>
      <c r="D23848" s="2" t="s">
        <v>466</v>
      </c>
      <c r="E23848" s="2"/>
      <c r="F23848" s="2"/>
      <c r="G23848" s="2"/>
      <c r="H23848" s="2"/>
    </row>
    <row r="23849" spans="2:8">
      <c r="B23849" s="2" t="s">
        <v>24298</v>
      </c>
      <c r="C23849" s="2">
        <v>9</v>
      </c>
      <c r="D23849" s="2" t="s">
        <v>466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24302</v>
      </c>
      <c r="C23853" s="2">
        <v>36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24306</v>
      </c>
      <c r="C23857" s="2">
        <v>17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24307</v>
      </c>
      <c r="C23858" s="2">
        <v>16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24308</v>
      </c>
      <c r="C23859" s="2">
        <v>12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24309</v>
      </c>
      <c r="C23860" s="2">
        <v>10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24310</v>
      </c>
      <c r="C23861" s="2">
        <v>14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24314</v>
      </c>
      <c r="C23865" s="2">
        <v>18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24315</v>
      </c>
      <c r="C23866" s="2">
        <v>18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24319</v>
      </c>
      <c r="C23870" s="2">
        <v>13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24334</v>
      </c>
      <c r="C23885" s="2">
        <v>23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24343</v>
      </c>
      <c r="C23894" s="2">
        <v>10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24344</v>
      </c>
      <c r="C23895" s="2">
        <v>14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24345</v>
      </c>
      <c r="C23896" s="2">
        <v>20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24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15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24373</v>
      </c>
      <c r="C23924" s="2">
        <v>17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7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24378</v>
      </c>
      <c r="C23929" s="2">
        <v>19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24409</v>
      </c>
      <c r="C23960" s="2">
        <v>31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38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37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41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46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42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14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13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24445</v>
      </c>
      <c r="C23996" s="2">
        <v>15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24447</v>
      </c>
      <c r="C23998" s="2">
        <v>16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15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466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466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24454</v>
      </c>
      <c r="C24005" s="2">
        <v>25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17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466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466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466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24476</v>
      </c>
      <c r="C24027" s="2">
        <v>17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466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466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16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24491</v>
      </c>
      <c r="C24042" s="2">
        <v>15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24492</v>
      </c>
      <c r="C24043" s="2">
        <v>15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19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15</v>
      </c>
      <c r="D24050" s="2" t="s">
        <v>466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466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466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18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40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24543</v>
      </c>
      <c r="C24094" s="2">
        <v>23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24547</v>
      </c>
      <c r="C24098" s="2">
        <v>16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13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8</v>
      </c>
      <c r="D24100" s="2" t="s">
        <v>466</v>
      </c>
      <c r="E24100" s="2"/>
      <c r="F24100" s="2"/>
      <c r="G24100" s="2"/>
      <c r="H24100" s="2"/>
    </row>
    <row r="24101" spans="2:8">
      <c r="B24101" s="2" t="s">
        <v>24550</v>
      </c>
      <c r="C24101" s="2">
        <v>12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24552</v>
      </c>
      <c r="C24103" s="2">
        <v>18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20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19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18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24574</v>
      </c>
      <c r="C24125" s="2">
        <v>41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41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24578</v>
      </c>
      <c r="C24129" s="2">
        <v>16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24583</v>
      </c>
      <c r="C24134" s="2">
        <v>21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17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24608</v>
      </c>
      <c r="C24159" s="2">
        <v>33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466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466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24614</v>
      </c>
      <c r="C24165" s="2">
        <v>40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24616</v>
      </c>
      <c r="C24167" s="2">
        <v>39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24619</v>
      </c>
      <c r="C24170" s="2">
        <v>40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24623</v>
      </c>
      <c r="C24174" s="2">
        <v>27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24625</v>
      </c>
      <c r="C24176" s="2">
        <v>12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41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24643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14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24650</v>
      </c>
      <c r="C24201" s="2">
        <v>42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24651</v>
      </c>
      <c r="C24202" s="2">
        <v>40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24652</v>
      </c>
      <c r="C24203" s="2">
        <v>37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24668</v>
      </c>
      <c r="C24219" s="2">
        <v>34</v>
      </c>
      <c r="D24219" s="2" t="s">
        <v>466</v>
      </c>
      <c r="E24219" s="2"/>
      <c r="F24219" s="2"/>
      <c r="G24219" s="2"/>
      <c r="H24219" s="2"/>
    </row>
    <row r="24220" spans="2:8">
      <c r="B24220" s="2" t="s">
        <v>24669</v>
      </c>
      <c r="C24220" s="2">
        <v>33</v>
      </c>
      <c r="D24220" s="2" t="s">
        <v>466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466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24696</v>
      </c>
      <c r="C24247" s="2">
        <v>34</v>
      </c>
      <c r="D24247" s="2" t="s">
        <v>466</v>
      </c>
      <c r="E24247" s="2"/>
      <c r="F24247" s="2"/>
      <c r="G24247" s="2"/>
      <c r="H24247" s="2"/>
    </row>
    <row r="24248" spans="2:8">
      <c r="B24248" s="2" t="s">
        <v>24697</v>
      </c>
      <c r="C24248" s="2">
        <v>32</v>
      </c>
      <c r="D24248" s="2" t="s">
        <v>466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466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17</v>
      </c>
      <c r="D24253" s="2" t="s">
        <v>466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466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466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24706</v>
      </c>
      <c r="C24257" s="2">
        <v>41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24707</v>
      </c>
      <c r="C24258" s="2">
        <v>41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24708</v>
      </c>
      <c r="C24259" s="2">
        <v>40</v>
      </c>
      <c r="D24259" s="2" t="s">
        <v>466</v>
      </c>
      <c r="E24259" s="2"/>
      <c r="F24259" s="2"/>
      <c r="G24259" s="2"/>
      <c r="H24259" s="2"/>
    </row>
    <row r="24260" spans="2:8">
      <c r="B24260" s="2" t="s">
        <v>24709</v>
      </c>
      <c r="C24260" s="2">
        <v>38</v>
      </c>
      <c r="D24260" s="2" t="s">
        <v>466</v>
      </c>
      <c r="E24260" s="2"/>
      <c r="F24260" s="2"/>
      <c r="G24260" s="2"/>
      <c r="H24260" s="2"/>
    </row>
    <row r="24261" spans="2:8">
      <c r="B24261" s="2" t="s">
        <v>24710</v>
      </c>
      <c r="C24261" s="2">
        <v>41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24711</v>
      </c>
      <c r="C24262" s="2">
        <v>39</v>
      </c>
      <c r="D24262" s="2" t="s">
        <v>466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41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466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466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466</v>
      </c>
      <c r="E24276" s="2"/>
      <c r="F24276" s="2"/>
      <c r="G24276" s="2"/>
      <c r="H24276" s="2"/>
    </row>
    <row r="24277" spans="2:8">
      <c r="B24277" s="2" t="s">
        <v>24726</v>
      </c>
      <c r="C24277" s="2">
        <v>15</v>
      </c>
      <c r="D24277" s="2" t="s">
        <v>466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466</v>
      </c>
      <c r="E24278" s="2"/>
      <c r="F24278" s="2"/>
      <c r="G24278" s="2"/>
      <c r="H24278" s="2"/>
    </row>
    <row r="24279" spans="2:8">
      <c r="B24279" s="2" t="s">
        <v>24728</v>
      </c>
      <c r="C24279" s="2">
        <v>33</v>
      </c>
      <c r="D24279" s="2" t="s">
        <v>466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24731</v>
      </c>
      <c r="C24282" s="2">
        <v>17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24732</v>
      </c>
      <c r="C24283" s="2">
        <v>15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24733</v>
      </c>
      <c r="C24284" s="2">
        <v>14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49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24739</v>
      </c>
      <c r="C24290" s="2">
        <v>12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15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24743</v>
      </c>
      <c r="C24294" s="2">
        <v>15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24764</v>
      </c>
      <c r="C24315" s="2">
        <v>15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24765</v>
      </c>
      <c r="C24316" s="2">
        <v>6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24766</v>
      </c>
      <c r="C24317" s="2">
        <v>13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16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15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12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466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24792</v>
      </c>
      <c r="C24343" s="2">
        <v>33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24795</v>
      </c>
      <c r="C24346" s="2">
        <v>33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24804</v>
      </c>
      <c r="C24355" s="2">
        <v>34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24817</v>
      </c>
      <c r="C24368" s="2">
        <v>35</v>
      </c>
      <c r="D24368" s="2" t="s">
        <v>466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466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466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466</v>
      </c>
      <c r="E24371" s="2"/>
      <c r="F24371" s="2"/>
      <c r="G24371" s="2"/>
      <c r="H24371" s="2"/>
    </row>
    <row r="24372" spans="2:8">
      <c r="B24372" s="2" t="s">
        <v>24821</v>
      </c>
      <c r="C24372" s="2">
        <v>33</v>
      </c>
      <c r="D24372" s="2" t="s">
        <v>466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466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24825</v>
      </c>
      <c r="C24376" s="2">
        <v>13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466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466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466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24842</v>
      </c>
      <c r="C24393" s="2">
        <v>41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14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466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24849</v>
      </c>
      <c r="C24400" s="2">
        <v>38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41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10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24872</v>
      </c>
      <c r="C24423" s="2">
        <v>11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24873</v>
      </c>
      <c r="C24424" s="2">
        <v>14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12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24887</v>
      </c>
      <c r="C24438" s="2">
        <v>11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24888</v>
      </c>
      <c r="C24439" s="2">
        <v>15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36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466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466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24921</v>
      </c>
      <c r="C24472" s="2">
        <v>20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24922</v>
      </c>
      <c r="C24473" s="2">
        <v>19</v>
      </c>
      <c r="D24473" s="2" t="s">
        <v>466</v>
      </c>
      <c r="E24473" s="2"/>
      <c r="F24473" s="2"/>
      <c r="G24473" s="2"/>
      <c r="H24473" s="2"/>
    </row>
    <row r="24474" spans="2:8">
      <c r="B24474" s="2" t="s">
        <v>24923</v>
      </c>
      <c r="C24474" s="2">
        <v>15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466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24937</v>
      </c>
      <c r="C24488" s="2">
        <v>37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24964</v>
      </c>
      <c r="C24515" s="2">
        <v>40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24965</v>
      </c>
      <c r="C24516" s="2">
        <v>40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24966</v>
      </c>
      <c r="C24517" s="2">
        <v>42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24967</v>
      </c>
      <c r="C24518" s="2">
        <v>45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24969</v>
      </c>
      <c r="C24520" s="2">
        <v>34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24972</v>
      </c>
      <c r="C24523" s="2">
        <v>37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24975</v>
      </c>
      <c r="C24526" s="2">
        <v>36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24977</v>
      </c>
      <c r="C24528" s="2">
        <v>35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24992</v>
      </c>
      <c r="C24543" s="2">
        <v>23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24993</v>
      </c>
      <c r="C24544" s="2">
        <v>20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18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25000</v>
      </c>
      <c r="C24551" s="2">
        <v>19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25001</v>
      </c>
      <c r="C24552" s="2">
        <v>18</v>
      </c>
      <c r="D24552" s="2" t="s">
        <v>466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466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13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37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466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466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36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42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42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38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25038</v>
      </c>
      <c r="C24589" s="2">
        <v>38</v>
      </c>
      <c r="D24589" s="2" t="s">
        <v>466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466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19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466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466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10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25073</v>
      </c>
      <c r="C24624" s="2">
        <v>19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25075</v>
      </c>
      <c r="C24626" s="2">
        <v>22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25077</v>
      </c>
      <c r="C24628" s="2">
        <v>21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25078</v>
      </c>
      <c r="C24629" s="2">
        <v>19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25097</v>
      </c>
      <c r="C24648" s="2">
        <v>17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25098</v>
      </c>
      <c r="C24649" s="2">
        <v>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17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19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36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26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25135</v>
      </c>
      <c r="C24686" s="2">
        <v>38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25136</v>
      </c>
      <c r="C24687" s="2">
        <v>35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466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466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466</v>
      </c>
      <c r="E24693" s="2"/>
      <c r="F24693" s="2"/>
      <c r="G24693" s="2"/>
      <c r="H24693" s="2"/>
    </row>
    <row r="24694" spans="2:8">
      <c r="B24694" s="2" t="s">
        <v>25143</v>
      </c>
      <c r="C24694" s="2">
        <v>15</v>
      </c>
      <c r="D24694" s="2" t="s">
        <v>466</v>
      </c>
      <c r="E24694" s="2"/>
      <c r="F24694" s="2"/>
      <c r="G24694" s="2"/>
      <c r="H24694" s="2"/>
    </row>
    <row r="24695" spans="2:8">
      <c r="B24695" s="2" t="s">
        <v>25144</v>
      </c>
      <c r="C24695" s="2">
        <v>9</v>
      </c>
      <c r="D24695" s="2" t="s">
        <v>466</v>
      </c>
      <c r="E24695" s="2"/>
      <c r="F24695" s="2"/>
      <c r="G24695" s="2"/>
      <c r="H24695" s="2"/>
    </row>
    <row r="24696" spans="2:8">
      <c r="B24696" s="2" t="s">
        <v>25145</v>
      </c>
      <c r="C24696" s="2">
        <v>22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13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25175</v>
      </c>
      <c r="C24726" s="2">
        <v>23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25177</v>
      </c>
      <c r="C24728" s="2">
        <v>22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25178</v>
      </c>
      <c r="C24729" s="2">
        <v>12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16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22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25185</v>
      </c>
      <c r="C24736" s="2">
        <v>34</v>
      </c>
      <c r="D24736" s="2" t="s">
        <v>466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25187</v>
      </c>
      <c r="C24738" s="2">
        <v>35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18</v>
      </c>
      <c r="D24757" s="2" t="s">
        <v>466</v>
      </c>
      <c r="E24757" s="2"/>
      <c r="F24757" s="2"/>
      <c r="G24757" s="2"/>
      <c r="H24757" s="2"/>
    </row>
    <row r="24758" spans="2:8">
      <c r="B24758" s="2" t="s">
        <v>25207</v>
      </c>
      <c r="C24758" s="2">
        <v>11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20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25210</v>
      </c>
      <c r="C24761" s="2">
        <v>22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25214</v>
      </c>
      <c r="C24765" s="2">
        <v>37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466</v>
      </c>
      <c r="E24767" s="2"/>
      <c r="F24767" s="2"/>
      <c r="G24767" s="2"/>
      <c r="H24767" s="2"/>
    </row>
    <row r="24768" spans="2:8">
      <c r="B24768" s="2" t="s">
        <v>25217</v>
      </c>
      <c r="C24768" s="2">
        <v>10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25218</v>
      </c>
      <c r="C24769" s="2">
        <v>19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25219</v>
      </c>
      <c r="C24770" s="2">
        <v>13</v>
      </c>
      <c r="D24770" s="2" t="s">
        <v>466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466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466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466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466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37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25251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466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466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466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466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466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466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466</v>
      </c>
      <c r="E24812" s="2"/>
      <c r="F24812" s="2"/>
      <c r="G24812" s="2"/>
      <c r="H24812" s="2"/>
    </row>
    <row r="24813" spans="2:8">
      <c r="B24813" s="2" t="s">
        <v>25262</v>
      </c>
      <c r="C24813" s="2">
        <v>29</v>
      </c>
      <c r="D24813" s="2" t="s">
        <v>466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466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14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12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10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466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34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25277</v>
      </c>
      <c r="C24828" s="2">
        <v>36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466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25291</v>
      </c>
      <c r="C24842" s="2">
        <v>33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25293</v>
      </c>
      <c r="C24844" s="2">
        <v>35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25294</v>
      </c>
      <c r="C24845" s="2">
        <v>41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38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15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25298</v>
      </c>
      <c r="C24849" s="2">
        <v>20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25299</v>
      </c>
      <c r="C24850" s="2">
        <v>22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25304</v>
      </c>
      <c r="C24855" s="2">
        <v>30</v>
      </c>
      <c r="D24855" s="2" t="s">
        <v>466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466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466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466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466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25311</v>
      </c>
      <c r="C24862" s="2">
        <v>17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25312</v>
      </c>
      <c r="C24863" s="2">
        <v>6</v>
      </c>
      <c r="D24863" s="2" t="s">
        <v>466</v>
      </c>
      <c r="E24863" s="2"/>
      <c r="F24863" s="2"/>
      <c r="G24863" s="2"/>
      <c r="H24863" s="2"/>
    </row>
    <row r="24864" spans="2:8">
      <c r="B24864" s="2" t="s">
        <v>25313</v>
      </c>
      <c r="C24864" s="2">
        <v>17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16</v>
      </c>
      <c r="D24865" s="2" t="s">
        <v>466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466</v>
      </c>
      <c r="E24866" s="2"/>
      <c r="F24866" s="2"/>
      <c r="G24866" s="2"/>
      <c r="H24866" s="2"/>
    </row>
    <row r="24867" spans="2:8">
      <c r="B24867" s="2" t="s">
        <v>25316</v>
      </c>
      <c r="C24867" s="2">
        <v>12</v>
      </c>
      <c r="D24867" s="2" t="s">
        <v>466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466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466</v>
      </c>
      <c r="E24869" s="2"/>
      <c r="F24869" s="2"/>
      <c r="G24869" s="2"/>
      <c r="H24869" s="2"/>
    </row>
    <row r="24870" spans="2:8">
      <c r="B24870" s="2" t="s">
        <v>25319</v>
      </c>
      <c r="C24870" s="2">
        <v>19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13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13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15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16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44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19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25337</v>
      </c>
      <c r="C24888" s="2">
        <v>19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25338</v>
      </c>
      <c r="C24889" s="2">
        <v>18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466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466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466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466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17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10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25358</v>
      </c>
      <c r="C24909" s="2">
        <v>14</v>
      </c>
      <c r="D24909" s="2" t="s">
        <v>466</v>
      </c>
      <c r="E24909" s="2"/>
      <c r="F24909" s="2"/>
      <c r="G24909" s="2"/>
      <c r="H24909" s="2"/>
    </row>
    <row r="24910" spans="2:8">
      <c r="B24910" s="2" t="s">
        <v>25359</v>
      </c>
      <c r="C24910" s="2">
        <v>19</v>
      </c>
      <c r="D24910" s="2" t="s">
        <v>466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466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25366</v>
      </c>
      <c r="C24917" s="2">
        <v>18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25367</v>
      </c>
      <c r="C24918" s="2">
        <v>18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466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466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466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466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466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25385</v>
      </c>
      <c r="C24936" s="2">
        <v>13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466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466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466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466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466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466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466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25415</v>
      </c>
      <c r="C24966" s="2">
        <v>31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25427</v>
      </c>
      <c r="C24978" s="2">
        <v>16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25429</v>
      </c>
      <c r="C24980" s="2">
        <v>16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466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466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466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466</v>
      </c>
      <c r="E24993" s="2"/>
      <c r="F24993" s="2"/>
      <c r="G24993" s="2"/>
      <c r="H24993" s="2"/>
    </row>
    <row r="24994" spans="2:8">
      <c r="B24994" s="2" t="s">
        <v>25443</v>
      </c>
      <c r="C24994" s="2">
        <v>35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25444</v>
      </c>
      <c r="C24995" s="2">
        <v>34</v>
      </c>
      <c r="D24995" s="2" t="s">
        <v>466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25450</v>
      </c>
      <c r="C25001" s="2">
        <v>40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25451</v>
      </c>
      <c r="C25002" s="2">
        <v>39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25453</v>
      </c>
      <c r="C25004" s="2">
        <v>38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25454</v>
      </c>
      <c r="C25005" s="2">
        <v>42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30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466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466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466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25468</v>
      </c>
      <c r="C25019" s="2">
        <v>38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25469</v>
      </c>
      <c r="C25020" s="2">
        <v>37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25474</v>
      </c>
      <c r="C25025" s="2">
        <v>14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25476</v>
      </c>
      <c r="C25027" s="2">
        <v>20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25478</v>
      </c>
      <c r="C25029" s="2">
        <v>21</v>
      </c>
      <c r="D25029" s="2" t="s">
        <v>466</v>
      </c>
      <c r="E25029" s="2"/>
      <c r="F25029" s="2"/>
      <c r="G25029" s="2"/>
      <c r="H25029" s="2"/>
    </row>
    <row r="25030" spans="2:8">
      <c r="B25030" s="2" t="s">
        <v>25479</v>
      </c>
      <c r="C25030" s="2">
        <v>18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25486</v>
      </c>
      <c r="C25037" s="2">
        <v>38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12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466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466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466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466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466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466</v>
      </c>
      <c r="E25050" s="2"/>
      <c r="F25050" s="2"/>
      <c r="G25050" s="2"/>
      <c r="H25050" s="2"/>
    </row>
    <row r="25051" spans="2:8">
      <c r="B25051" s="2" t="s">
        <v>25500</v>
      </c>
      <c r="C25051" s="2">
        <v>21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38</v>
      </c>
      <c r="D25057" s="2" t="s">
        <v>466</v>
      </c>
      <c r="E25057" s="2"/>
      <c r="F25057" s="2"/>
      <c r="G25057" s="2"/>
      <c r="H25057" s="2"/>
    </row>
    <row r="25058" spans="2:8">
      <c r="B25058" s="2" t="s">
        <v>25507</v>
      </c>
      <c r="C25058" s="2">
        <v>39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25508</v>
      </c>
      <c r="C25059" s="2">
        <v>40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466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466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466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25514</v>
      </c>
      <c r="C25065" s="2">
        <v>36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25515</v>
      </c>
      <c r="C25066" s="2">
        <v>36</v>
      </c>
      <c r="D25066" s="2" t="s">
        <v>466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25522</v>
      </c>
      <c r="C25073" s="2">
        <v>35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466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466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466</v>
      </c>
      <c r="E25078" s="2"/>
      <c r="F25078" s="2"/>
      <c r="G25078" s="2"/>
      <c r="H25078" s="2"/>
    </row>
    <row r="25079" spans="2:8">
      <c r="B25079" s="2" t="s">
        <v>25528</v>
      </c>
      <c r="C25079" s="2">
        <v>39</v>
      </c>
      <c r="D25079" s="2" t="s">
        <v>466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21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25537</v>
      </c>
      <c r="C25088" s="2">
        <v>36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25539</v>
      </c>
      <c r="C25090" s="2">
        <v>49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50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48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47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25551</v>
      </c>
      <c r="C25102" s="2">
        <v>20</v>
      </c>
      <c r="D25102" s="2" t="s">
        <v>466</v>
      </c>
      <c r="E25102" s="2"/>
      <c r="F25102" s="2"/>
      <c r="G25102" s="2"/>
      <c r="H25102" s="2"/>
    </row>
    <row r="25103" spans="2:8">
      <c r="B25103" s="2" t="s">
        <v>25552</v>
      </c>
      <c r="C25103" s="2">
        <v>19</v>
      </c>
      <c r="D25103" s="2" t="s">
        <v>466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466</v>
      </c>
      <c r="E25106" s="2"/>
      <c r="F25106" s="2"/>
      <c r="G25106" s="2"/>
      <c r="H25106" s="2"/>
    </row>
    <row r="25107" spans="2:8">
      <c r="B25107" s="2" t="s">
        <v>25556</v>
      </c>
      <c r="C25107" s="2">
        <v>20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466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466</v>
      </c>
      <c r="E25117" s="2"/>
      <c r="F25117" s="2"/>
      <c r="G25117" s="2"/>
      <c r="H25117" s="2"/>
    </row>
    <row r="25118" spans="2:8">
      <c r="B25118" s="2" t="s">
        <v>25567</v>
      </c>
      <c r="C25118" s="2">
        <v>20</v>
      </c>
      <c r="D25118" s="2" t="s">
        <v>466</v>
      </c>
      <c r="E25118" s="2"/>
      <c r="F25118" s="2"/>
      <c r="G25118" s="2"/>
      <c r="H25118" s="2"/>
    </row>
    <row r="25119" spans="2:8">
      <c r="B25119" s="2" t="s">
        <v>25568</v>
      </c>
      <c r="C25119" s="2">
        <v>21</v>
      </c>
      <c r="D25119" s="2" t="s">
        <v>466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466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466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466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466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466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466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25579</v>
      </c>
      <c r="C25130" s="2">
        <v>20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25585</v>
      </c>
      <c r="C25136" s="2">
        <v>14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25586</v>
      </c>
      <c r="C25137" s="2">
        <v>14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11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11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25594</v>
      </c>
      <c r="C25145" s="2">
        <v>22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25598</v>
      </c>
      <c r="C25149" s="2">
        <v>35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27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8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466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466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466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466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25622</v>
      </c>
      <c r="C25173" s="2">
        <v>23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15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25625</v>
      </c>
      <c r="C25176" s="2">
        <v>13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25626</v>
      </c>
      <c r="C25177" s="2">
        <v>19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25642</v>
      </c>
      <c r="C25193" s="2">
        <v>37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25644</v>
      </c>
      <c r="C25195" s="2">
        <v>37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466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466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466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466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466</v>
      </c>
      <c r="E25200" s="2"/>
      <c r="F25200" s="2"/>
      <c r="G25200" s="2"/>
      <c r="H25200" s="2"/>
    </row>
    <row r="25201" spans="2:8">
      <c r="B25201" s="2" t="s">
        <v>25650</v>
      </c>
      <c r="C25201" s="2">
        <v>14</v>
      </c>
      <c r="D25201" s="2" t="s">
        <v>466</v>
      </c>
      <c r="E25201" s="2"/>
      <c r="F25201" s="2"/>
      <c r="G25201" s="2"/>
      <c r="H25201" s="2"/>
    </row>
    <row r="25202" spans="2:8">
      <c r="B25202" s="2" t="s">
        <v>25651</v>
      </c>
      <c r="C25202" s="2">
        <v>9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466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466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466</v>
      </c>
      <c r="E25208" s="2"/>
      <c r="F25208" s="2"/>
      <c r="G25208" s="2"/>
      <c r="H25208" s="2"/>
    </row>
    <row r="25209" spans="2:8">
      <c r="B25209" s="2" t="s">
        <v>25658</v>
      </c>
      <c r="C25209" s="2">
        <v>35</v>
      </c>
      <c r="D25209" s="2" t="s">
        <v>466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25661</v>
      </c>
      <c r="C25212" s="2">
        <v>38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466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466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466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25670</v>
      </c>
      <c r="C25221" s="2">
        <v>11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12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25672</v>
      </c>
      <c r="C25223" s="2">
        <v>13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25674</v>
      </c>
      <c r="C25225" s="2">
        <v>15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17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25676</v>
      </c>
      <c r="C25227" s="2">
        <v>18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25686</v>
      </c>
      <c r="C25237" s="2">
        <v>18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11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25698</v>
      </c>
      <c r="C25249" s="2">
        <v>35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25699</v>
      </c>
      <c r="C25250" s="2">
        <v>31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466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466</v>
      </c>
      <c r="E25259" s="2"/>
      <c r="F25259" s="2"/>
      <c r="G25259" s="2"/>
      <c r="H25259" s="2"/>
    </row>
    <row r="25260" spans="2:8">
      <c r="B25260" s="2" t="s">
        <v>25709</v>
      </c>
      <c r="C25260" s="2">
        <v>22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466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466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466</v>
      </c>
      <c r="E25264" s="2"/>
      <c r="F25264" s="2"/>
      <c r="G25264" s="2"/>
      <c r="H25264" s="2"/>
    </row>
    <row r="25265" spans="2:8">
      <c r="B25265" s="2" t="s">
        <v>25714</v>
      </c>
      <c r="C25265" s="2">
        <v>21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15</v>
      </c>
      <c r="D25267" s="2" t="s">
        <v>466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466</v>
      </c>
      <c r="E25268" s="2"/>
      <c r="F25268" s="2"/>
      <c r="G25268" s="2"/>
      <c r="H25268" s="2"/>
    </row>
    <row r="25269" spans="2:8">
      <c r="B25269" s="2" t="s">
        <v>25718</v>
      </c>
      <c r="C25269" s="2">
        <v>17</v>
      </c>
      <c r="D25269" s="2" t="s">
        <v>466</v>
      </c>
      <c r="E25269" s="2"/>
      <c r="F25269" s="2"/>
      <c r="G25269" s="2"/>
      <c r="H25269" s="2"/>
    </row>
    <row r="25270" spans="2:8">
      <c r="B25270" s="2" t="s">
        <v>25719</v>
      </c>
      <c r="C25270" s="2">
        <v>16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25721</v>
      </c>
      <c r="C25272" s="2">
        <v>16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25722</v>
      </c>
      <c r="C25273" s="2">
        <v>46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43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24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13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18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25738</v>
      </c>
      <c r="C25289" s="2">
        <v>18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16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12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25741</v>
      </c>
      <c r="C25292" s="2">
        <v>17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25744</v>
      </c>
      <c r="C25295" s="2">
        <v>25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25757</v>
      </c>
      <c r="C25308" s="2">
        <v>11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18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25777</v>
      </c>
      <c r="C25328" s="2">
        <v>33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466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466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466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466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466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466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16</v>
      </c>
      <c r="D25343" s="2" t="s">
        <v>466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466</v>
      </c>
      <c r="E25344" s="2"/>
      <c r="F25344" s="2"/>
      <c r="G25344" s="2"/>
      <c r="H25344" s="2"/>
    </row>
    <row r="25345" spans="2:8">
      <c r="B25345" s="2" t="s">
        <v>25794</v>
      </c>
      <c r="C25345" s="2">
        <v>21</v>
      </c>
      <c r="D25345" s="2" t="s">
        <v>466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466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466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466</v>
      </c>
      <c r="E25348" s="2"/>
      <c r="F25348" s="2"/>
      <c r="G25348" s="2"/>
      <c r="H25348" s="2"/>
    </row>
    <row r="25349" spans="2:8">
      <c r="B25349" s="2" t="s">
        <v>25798</v>
      </c>
      <c r="C25349" s="2">
        <v>16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25800</v>
      </c>
      <c r="C25351" s="2">
        <v>18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25802</v>
      </c>
      <c r="C25353" s="2">
        <v>19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466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466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466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466</v>
      </c>
      <c r="E25358" s="2"/>
      <c r="F25358" s="2"/>
      <c r="G25358" s="2"/>
      <c r="H25358" s="2"/>
    </row>
    <row r="25359" spans="2:8">
      <c r="B25359" s="2" t="s">
        <v>25808</v>
      </c>
      <c r="C25359" s="2">
        <v>22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25809</v>
      </c>
      <c r="C25360" s="2">
        <v>14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25810</v>
      </c>
      <c r="C25361" s="2">
        <v>13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25814</v>
      </c>
      <c r="C25365" s="2">
        <v>18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466</v>
      </c>
      <c r="E25366" s="2"/>
      <c r="F25366" s="2"/>
      <c r="G25366" s="2"/>
      <c r="H25366" s="2"/>
    </row>
    <row r="25367" spans="2:8">
      <c r="B25367" s="2" t="s">
        <v>25816</v>
      </c>
      <c r="C25367" s="2">
        <v>21</v>
      </c>
      <c r="D25367" s="2" t="s">
        <v>466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11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10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12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14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25829</v>
      </c>
      <c r="C25380" s="2">
        <v>15</v>
      </c>
      <c r="D25380" s="2" t="s">
        <v>466</v>
      </c>
      <c r="E25380" s="2"/>
      <c r="F25380" s="2"/>
      <c r="G25380" s="2"/>
      <c r="H25380" s="2"/>
    </row>
    <row r="25381" spans="2:8">
      <c r="B25381" s="2" t="s">
        <v>25830</v>
      </c>
      <c r="C25381" s="2">
        <v>14</v>
      </c>
      <c r="D25381" s="2" t="s">
        <v>466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466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466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466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466</v>
      </c>
      <c r="E25393" s="2"/>
      <c r="F25393" s="2"/>
      <c r="G25393" s="2"/>
      <c r="H25393" s="2"/>
    </row>
    <row r="25394" spans="2:8">
      <c r="B25394" s="2" t="s">
        <v>25843</v>
      </c>
      <c r="C25394" s="2">
        <v>24</v>
      </c>
      <c r="D25394" s="2" t="s">
        <v>466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466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466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466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466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466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466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466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42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13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466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466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25884</v>
      </c>
      <c r="C25435" s="2">
        <v>31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466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466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18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15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22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466</v>
      </c>
      <c r="E25457" s="2"/>
      <c r="F25457" s="2"/>
      <c r="G25457" s="2"/>
      <c r="H25457" s="2"/>
    </row>
    <row r="25458" spans="2:8">
      <c r="B25458" s="2" t="s">
        <v>25907</v>
      </c>
      <c r="C25458" s="2">
        <v>24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466</v>
      </c>
      <c r="E25459" s="2"/>
      <c r="F25459" s="2"/>
      <c r="G25459" s="2"/>
      <c r="H25459" s="2"/>
    </row>
    <row r="25460" spans="2:8">
      <c r="B25460" s="2" t="s">
        <v>25909</v>
      </c>
      <c r="C25460" s="2">
        <v>19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15</v>
      </c>
      <c r="D25491" s="2" t="s">
        <v>466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466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466</v>
      </c>
      <c r="E25493" s="2"/>
      <c r="F25493" s="2"/>
      <c r="G25493" s="2"/>
      <c r="H25493" s="2"/>
    </row>
    <row r="25494" spans="2:8">
      <c r="B25494" s="2" t="s">
        <v>25943</v>
      </c>
      <c r="C25494" s="2">
        <v>40</v>
      </c>
      <c r="D25494" s="2" t="s">
        <v>466</v>
      </c>
      <c r="E25494" s="2"/>
      <c r="F25494" s="2"/>
      <c r="G25494" s="2"/>
      <c r="H25494" s="2"/>
    </row>
    <row r="25495" spans="2:8">
      <c r="B25495" s="2" t="s">
        <v>25944</v>
      </c>
      <c r="C25495" s="2">
        <v>42</v>
      </c>
      <c r="D25495" s="2" t="s">
        <v>466</v>
      </c>
      <c r="E25495" s="2"/>
      <c r="F25495" s="2"/>
      <c r="G25495" s="2"/>
      <c r="H25495" s="2"/>
    </row>
    <row r="25496" spans="2:8">
      <c r="B25496" s="2" t="s">
        <v>25945</v>
      </c>
      <c r="C25496" s="2">
        <v>41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466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466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25964</v>
      </c>
      <c r="C25515" s="2">
        <v>15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7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466</v>
      </c>
      <c r="E25517" s="2"/>
      <c r="F25517" s="2"/>
      <c r="G25517" s="2"/>
      <c r="H25517" s="2"/>
    </row>
    <row r="25518" spans="2:8">
      <c r="B25518" s="2" t="s">
        <v>25967</v>
      </c>
      <c r="C25518" s="2">
        <v>13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25969</v>
      </c>
      <c r="C25520" s="2">
        <v>16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466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25976</v>
      </c>
      <c r="C25527" s="2">
        <v>14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25977</v>
      </c>
      <c r="C25528" s="2">
        <v>8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25978</v>
      </c>
      <c r="C25529" s="2">
        <v>13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16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25982</v>
      </c>
      <c r="C25533" s="2">
        <v>17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466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466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466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466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466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466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466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466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466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466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26020</v>
      </c>
      <c r="C25571" s="2">
        <v>25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26024</v>
      </c>
      <c r="C25575" s="2">
        <v>39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26025</v>
      </c>
      <c r="C25576" s="2">
        <v>38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26028</v>
      </c>
      <c r="C25579" s="2">
        <v>10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26029</v>
      </c>
      <c r="C25580" s="2">
        <v>10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26030</v>
      </c>
      <c r="C25581" s="2">
        <v>17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26031</v>
      </c>
      <c r="C25582" s="2">
        <v>11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11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466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466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466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466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466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466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466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466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466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466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466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466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26063</v>
      </c>
      <c r="C25614" s="2">
        <v>17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17</v>
      </c>
      <c r="D25620" s="2" t="s">
        <v>466</v>
      </c>
      <c r="E25620" s="2"/>
      <c r="F25620" s="2"/>
      <c r="G25620" s="2"/>
      <c r="H25620" s="2"/>
    </row>
    <row r="25621" spans="2:8">
      <c r="B25621" s="2" t="s">
        <v>26070</v>
      </c>
      <c r="C25621" s="2">
        <v>18</v>
      </c>
      <c r="D25621" s="2" t="s">
        <v>466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466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466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466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466</v>
      </c>
      <c r="E25625" s="2"/>
      <c r="F25625" s="2"/>
      <c r="G25625" s="2"/>
      <c r="H25625" s="2"/>
    </row>
    <row r="25626" spans="2:8">
      <c r="B25626" s="2" t="s">
        <v>26075</v>
      </c>
      <c r="C25626" s="2">
        <v>23</v>
      </c>
      <c r="D25626" s="2" t="s">
        <v>466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466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466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466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466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466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466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35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36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466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466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466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26108</v>
      </c>
      <c r="C25659" s="2">
        <v>16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16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26113</v>
      </c>
      <c r="C25664" s="2">
        <v>17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26114</v>
      </c>
      <c r="C25665" s="2">
        <v>18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466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18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18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26125</v>
      </c>
      <c r="C25676" s="2">
        <v>12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40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26129</v>
      </c>
      <c r="C25680" s="2">
        <v>28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466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466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466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466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466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466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466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466</v>
      </c>
      <c r="E25688" s="2"/>
      <c r="F25688" s="2"/>
      <c r="G25688" s="2"/>
      <c r="H25688" s="2"/>
    </row>
    <row r="25689" spans="2:8">
      <c r="B25689" s="2" t="s">
        <v>26138</v>
      </c>
      <c r="C25689" s="2">
        <v>42</v>
      </c>
      <c r="D25689" s="2" t="s">
        <v>466</v>
      </c>
      <c r="E25689" s="2"/>
      <c r="F25689" s="2"/>
      <c r="G25689" s="2"/>
      <c r="H25689" s="2"/>
    </row>
    <row r="25690" spans="2:8">
      <c r="B25690" s="2" t="s">
        <v>26139</v>
      </c>
      <c r="C25690" s="2">
        <v>41</v>
      </c>
      <c r="D25690" s="2" t="s">
        <v>466</v>
      </c>
      <c r="E25690" s="2"/>
      <c r="F25690" s="2"/>
      <c r="G25690" s="2"/>
      <c r="H25690" s="2"/>
    </row>
    <row r="25691" spans="2:8">
      <c r="B25691" s="2" t="s">
        <v>26140</v>
      </c>
      <c r="C25691" s="2">
        <v>40</v>
      </c>
      <c r="D25691" s="2" t="s">
        <v>466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466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21</v>
      </c>
      <c r="D25697" s="2" t="s">
        <v>466</v>
      </c>
      <c r="E25697" s="2"/>
      <c r="F25697" s="2"/>
      <c r="G25697" s="2"/>
      <c r="H25697" s="2"/>
    </row>
    <row r="25698" spans="2:8">
      <c r="B25698" s="2" t="s">
        <v>26147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466</v>
      </c>
      <c r="E25700" s="2"/>
      <c r="F25700" s="2"/>
      <c r="G25700" s="2"/>
      <c r="H25700" s="2"/>
    </row>
    <row r="25701" spans="2:8">
      <c r="B25701" s="2" t="s">
        <v>26150</v>
      </c>
      <c r="C25701" s="2">
        <v>24</v>
      </c>
      <c r="D25701" s="2" t="s">
        <v>466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466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466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466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466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26158</v>
      </c>
      <c r="C25709" s="2">
        <v>21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27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12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26171</v>
      </c>
      <c r="C25722" s="2">
        <v>19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466</v>
      </c>
      <c r="E25724" s="2"/>
      <c r="F25724" s="2"/>
      <c r="G25724" s="2"/>
      <c r="H25724" s="2"/>
    </row>
    <row r="25725" spans="2:8">
      <c r="B25725" s="2" t="s">
        <v>26174</v>
      </c>
      <c r="C25725" s="2">
        <v>16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26176</v>
      </c>
      <c r="C25727" s="2">
        <v>25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26183</v>
      </c>
      <c r="C25734" s="2">
        <v>18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26188</v>
      </c>
      <c r="C25739" s="2">
        <v>20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21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466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26198</v>
      </c>
      <c r="C25749" s="2">
        <v>32</v>
      </c>
      <c r="D25749" s="2" t="s">
        <v>466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14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26209</v>
      </c>
      <c r="C25760" s="2">
        <v>14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26210</v>
      </c>
      <c r="C25761" s="2">
        <v>36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26211</v>
      </c>
      <c r="C25762" s="2">
        <v>32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466</v>
      </c>
      <c r="E25765" s="2"/>
      <c r="F25765" s="2"/>
      <c r="G25765" s="2"/>
      <c r="H25765" s="2"/>
    </row>
    <row r="25766" spans="2:8">
      <c r="B25766" s="2" t="s">
        <v>26215</v>
      </c>
      <c r="C25766" s="2">
        <v>33</v>
      </c>
      <c r="D25766" s="2" t="s">
        <v>466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466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17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13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26221</v>
      </c>
      <c r="C25772" s="2">
        <v>12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466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466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466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16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466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466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466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466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466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466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466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466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26250</v>
      </c>
      <c r="C25801" s="2">
        <v>19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32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26263</v>
      </c>
      <c r="C25814" s="2">
        <v>15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9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11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466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466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466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466</v>
      </c>
      <c r="E25830" s="2"/>
      <c r="F25830" s="2"/>
      <c r="G25830" s="2"/>
      <c r="H25830" s="2"/>
    </row>
    <row r="25831" spans="2:8">
      <c r="B25831" s="2" t="s">
        <v>26280</v>
      </c>
      <c r="C25831" s="2">
        <v>15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42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39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466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466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466</v>
      </c>
      <c r="E25847" s="2"/>
      <c r="F25847" s="2"/>
      <c r="G25847" s="2"/>
      <c r="H25847" s="2"/>
    </row>
    <row r="25848" spans="2:8">
      <c r="B25848" s="2" t="s">
        <v>26297</v>
      </c>
      <c r="C25848" s="2">
        <v>39</v>
      </c>
      <c r="D25848" s="2" t="s">
        <v>466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466</v>
      </c>
      <c r="E25849" s="2"/>
      <c r="F25849" s="2"/>
      <c r="G25849" s="2"/>
      <c r="H25849" s="2"/>
    </row>
    <row r="25850" spans="2:8">
      <c r="B25850" s="2" t="s">
        <v>26299</v>
      </c>
      <c r="C25850" s="2">
        <v>20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26300</v>
      </c>
      <c r="C25851" s="2">
        <v>20</v>
      </c>
      <c r="D25851" s="2" t="s">
        <v>466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466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466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466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466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466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26310</v>
      </c>
      <c r="C25861" s="2">
        <v>31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26313</v>
      </c>
      <c r="C25864" s="2">
        <v>15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17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18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19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26324</v>
      </c>
      <c r="C25875" s="2">
        <v>17</v>
      </c>
      <c r="D25875" s="2" t="s">
        <v>466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466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466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466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16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11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13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26338</v>
      </c>
      <c r="C25889" s="2">
        <v>12</v>
      </c>
      <c r="D25889" s="2" t="s">
        <v>466</v>
      </c>
      <c r="E25889" s="2"/>
      <c r="F25889" s="2"/>
      <c r="G25889" s="2"/>
      <c r="H25889" s="2"/>
    </row>
    <row r="25890" spans="2:8">
      <c r="B25890" s="2" t="s">
        <v>26339</v>
      </c>
      <c r="C25890" s="2">
        <v>18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26340</v>
      </c>
      <c r="C25891" s="2">
        <v>12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15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19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18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16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26350</v>
      </c>
      <c r="C25901" s="2">
        <v>18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11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6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26354</v>
      </c>
      <c r="C25905" s="2">
        <v>15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26356</v>
      </c>
      <c r="C25907" s="2">
        <v>20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466</v>
      </c>
      <c r="E25923" s="2"/>
      <c r="F25923" s="2"/>
      <c r="G25923" s="2"/>
      <c r="H25923" s="2"/>
    </row>
    <row r="25924" spans="2:8">
      <c r="B25924" s="2" t="s">
        <v>26373</v>
      </c>
      <c r="C25924" s="2">
        <v>36</v>
      </c>
      <c r="D25924" s="2" t="s">
        <v>466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26375</v>
      </c>
      <c r="C25926" s="2">
        <v>38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26376</v>
      </c>
      <c r="C25927" s="2">
        <v>37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26377</v>
      </c>
      <c r="C25928" s="2">
        <v>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26392</v>
      </c>
      <c r="C25943" s="2">
        <v>22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26404</v>
      </c>
      <c r="C25955" s="2">
        <v>27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26406</v>
      </c>
      <c r="C25957" s="2">
        <v>17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22</v>
      </c>
      <c r="D25958" s="2" t="s">
        <v>466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466</v>
      </c>
      <c r="E25959" s="2"/>
      <c r="F25959" s="2"/>
      <c r="G25959" s="2"/>
      <c r="H25959" s="2"/>
    </row>
    <row r="25960" spans="2:8">
      <c r="B25960" s="2" t="s">
        <v>26409</v>
      </c>
      <c r="C25960" s="2">
        <v>20</v>
      </c>
      <c r="D25960" s="2" t="s">
        <v>466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26417</v>
      </c>
      <c r="C25968" s="2">
        <v>34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26418</v>
      </c>
      <c r="C25969" s="2">
        <v>35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26423</v>
      </c>
      <c r="C25974" s="2">
        <v>26</v>
      </c>
      <c r="D25974" s="2" t="s">
        <v>466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466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466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26429</v>
      </c>
      <c r="C25980" s="2">
        <v>31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26430</v>
      </c>
      <c r="C25981" s="2">
        <v>31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26431</v>
      </c>
      <c r="C25982" s="2">
        <v>19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26432</v>
      </c>
      <c r="C25983" s="2">
        <v>21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26433</v>
      </c>
      <c r="C25984" s="2">
        <v>21</v>
      </c>
      <c r="D25984" s="2" t="s">
        <v>466</v>
      </c>
      <c r="E25984" s="2"/>
      <c r="F25984" s="2"/>
      <c r="G25984" s="2"/>
      <c r="H25984" s="2"/>
    </row>
    <row r="25985" spans="2:8">
      <c r="B25985" s="2" t="s">
        <v>26434</v>
      </c>
      <c r="C25985" s="2">
        <v>20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466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21</v>
      </c>
      <c r="D26002" s="2" t="s">
        <v>466</v>
      </c>
      <c r="E26002" s="2"/>
      <c r="F26002" s="2"/>
      <c r="G26002" s="2"/>
      <c r="H26002" s="2"/>
    </row>
    <row r="26003" spans="2:8">
      <c r="B26003" s="2" t="s">
        <v>26452</v>
      </c>
      <c r="C26003" s="2">
        <v>21</v>
      </c>
      <c r="D26003" s="2" t="s">
        <v>466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21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17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14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16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17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16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18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17</v>
      </c>
      <c r="D26015" s="2" t="s">
        <v>466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466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26483</v>
      </c>
      <c r="C26034" s="2">
        <v>21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466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466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466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26495</v>
      </c>
      <c r="C26046" s="2">
        <v>36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466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26509</v>
      </c>
      <c r="C26060" s="2">
        <v>44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17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26534</v>
      </c>
      <c r="C26085" s="2">
        <v>18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26535</v>
      </c>
      <c r="C26086" s="2">
        <v>18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26536</v>
      </c>
      <c r="C26087" s="2">
        <v>17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26542</v>
      </c>
      <c r="C26093" s="2">
        <v>19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26543</v>
      </c>
      <c r="C26094" s="2">
        <v>19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26546</v>
      </c>
      <c r="C26097" s="2">
        <v>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17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42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26554</v>
      </c>
      <c r="C26105" s="2">
        <v>41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40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40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38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26560</v>
      </c>
      <c r="C26111" s="2">
        <v>36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466</v>
      </c>
      <c r="E26123" s="2"/>
      <c r="F26123" s="2"/>
      <c r="G26123" s="2"/>
      <c r="H26123" s="2"/>
    </row>
    <row r="26124" spans="2:8">
      <c r="B26124" s="2" t="s">
        <v>26573</v>
      </c>
      <c r="C26124" s="2">
        <v>26</v>
      </c>
      <c r="D26124" s="2" t="s">
        <v>466</v>
      </c>
      <c r="E26124" s="2"/>
      <c r="F26124" s="2"/>
      <c r="G26124" s="2"/>
      <c r="H26124" s="2"/>
    </row>
    <row r="26125" spans="2:8">
      <c r="B26125" s="2" t="s">
        <v>26574</v>
      </c>
      <c r="C26125" s="2">
        <v>41</v>
      </c>
      <c r="D26125" s="2" t="s">
        <v>466</v>
      </c>
      <c r="E26125" s="2"/>
      <c r="F26125" s="2"/>
      <c r="G26125" s="2"/>
      <c r="H26125" s="2"/>
    </row>
    <row r="26126" spans="2:8">
      <c r="B26126" s="2" t="s">
        <v>26575</v>
      </c>
      <c r="C26126" s="2">
        <v>40</v>
      </c>
      <c r="D26126" s="2" t="s">
        <v>466</v>
      </c>
      <c r="E26126" s="2"/>
      <c r="F26126" s="2"/>
      <c r="G26126" s="2"/>
      <c r="H26126" s="2"/>
    </row>
    <row r="26127" spans="2:8">
      <c r="B26127" s="2" t="s">
        <v>26576</v>
      </c>
      <c r="C26127" s="2">
        <v>38</v>
      </c>
      <c r="D26127" s="2" t="s">
        <v>466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15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20</v>
      </c>
      <c r="D26144" s="2" t="s">
        <v>466</v>
      </c>
      <c r="E26144" s="2"/>
      <c r="F26144" s="2"/>
      <c r="G26144" s="2"/>
      <c r="H26144" s="2"/>
    </row>
    <row r="26145" spans="2:8">
      <c r="B26145" s="2" t="s">
        <v>26594</v>
      </c>
      <c r="C26145" s="2">
        <v>18</v>
      </c>
      <c r="D26145" s="2" t="s">
        <v>466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26596</v>
      </c>
      <c r="C26147" s="2">
        <v>19</v>
      </c>
      <c r="D26147" s="2" t="s">
        <v>466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466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466</v>
      </c>
      <c r="E26149" s="2"/>
      <c r="F26149" s="2"/>
      <c r="G26149" s="2"/>
      <c r="H26149" s="2"/>
    </row>
    <row r="26150" spans="2:8">
      <c r="B26150" s="2" t="s">
        <v>26599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40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46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44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41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40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466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466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466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466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466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466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466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466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466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466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466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466</v>
      </c>
      <c r="E26202" s="2"/>
      <c r="F26202" s="2"/>
      <c r="G26202" s="2"/>
      <c r="H26202" s="2"/>
    </row>
    <row r="26203" spans="2:8">
      <c r="B26203" s="2" t="s">
        <v>26652</v>
      </c>
      <c r="C26203" s="2">
        <v>36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26656</v>
      </c>
      <c r="C26207" s="2">
        <v>35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26659</v>
      </c>
      <c r="C26210" s="2">
        <v>37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26660</v>
      </c>
      <c r="C26211" s="2">
        <v>38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26661</v>
      </c>
      <c r="C26212" s="2">
        <v>37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26662</v>
      </c>
      <c r="C26213" s="2">
        <v>38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26664</v>
      </c>
      <c r="C26215" s="2">
        <v>36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26665</v>
      </c>
      <c r="C26216" s="2">
        <v>18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26666</v>
      </c>
      <c r="C26217" s="2">
        <v>19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466</v>
      </c>
      <c r="E26218" s="2"/>
      <c r="F26218" s="2"/>
      <c r="G26218" s="2"/>
      <c r="H26218" s="2"/>
    </row>
    <row r="26219" spans="2:8">
      <c r="B26219" s="2" t="s">
        <v>26668</v>
      </c>
      <c r="C26219" s="2">
        <v>35</v>
      </c>
      <c r="D26219" s="2" t="s">
        <v>466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466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26671</v>
      </c>
      <c r="C26222" s="2">
        <v>36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33</v>
      </c>
      <c r="D26227" s="2" t="s">
        <v>466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466</v>
      </c>
      <c r="E26228" s="2"/>
      <c r="F26228" s="2"/>
      <c r="G26228" s="2"/>
      <c r="H26228" s="2"/>
    </row>
    <row r="26229" spans="2:8">
      <c r="B26229" s="2" t="s">
        <v>26678</v>
      </c>
      <c r="C26229" s="2">
        <v>22</v>
      </c>
      <c r="D26229" s="2" t="s">
        <v>466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466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19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26700</v>
      </c>
      <c r="C26251" s="2">
        <v>21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466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466</v>
      </c>
      <c r="E26254" s="2"/>
      <c r="F26254" s="2"/>
      <c r="G26254" s="2"/>
      <c r="H26254" s="2"/>
    </row>
    <row r="26255" spans="2:8">
      <c r="B26255" s="2" t="s">
        <v>26704</v>
      </c>
      <c r="C26255" s="2">
        <v>34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26705</v>
      </c>
      <c r="C26256" s="2">
        <v>35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26706</v>
      </c>
      <c r="C26257" s="2">
        <v>36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26708</v>
      </c>
      <c r="C26259" s="2">
        <v>32</v>
      </c>
      <c r="D26259" s="2" t="s">
        <v>466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466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466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466</v>
      </c>
      <c r="E26262" s="2"/>
      <c r="F26262" s="2"/>
      <c r="G26262" s="2"/>
      <c r="H26262" s="2"/>
    </row>
    <row r="26263" spans="2:8">
      <c r="B26263" s="2" t="s">
        <v>26712</v>
      </c>
      <c r="C26263" s="2">
        <v>36</v>
      </c>
      <c r="D26263" s="2" t="s">
        <v>466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466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466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26720</v>
      </c>
      <c r="C26271" s="2">
        <v>44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45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36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36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13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26732</v>
      </c>
      <c r="C26283" s="2">
        <v>19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26733</v>
      </c>
      <c r="C26284" s="2">
        <v>18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26734</v>
      </c>
      <c r="C26285" s="2">
        <v>19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26735</v>
      </c>
      <c r="C26286" s="2">
        <v>19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26736</v>
      </c>
      <c r="C26287" s="2">
        <v>18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26737</v>
      </c>
      <c r="C26288" s="2">
        <v>5</v>
      </c>
      <c r="D26288" s="2" t="s">
        <v>466</v>
      </c>
      <c r="E26288" s="2"/>
      <c r="F26288" s="2"/>
      <c r="G26288" s="2"/>
      <c r="H26288" s="2"/>
    </row>
    <row r="26289" spans="2:8">
      <c r="B26289" s="2" t="s">
        <v>26738</v>
      </c>
      <c r="C26289" s="2">
        <v>38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40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26745</v>
      </c>
      <c r="C26296" s="2">
        <v>17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19</v>
      </c>
      <c r="D26304" s="2" t="s">
        <v>466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466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466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466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466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466</v>
      </c>
      <c r="E26311" s="2"/>
      <c r="F26311" s="2"/>
      <c r="G26311" s="2"/>
      <c r="H26311" s="2"/>
    </row>
    <row r="26312" spans="2:8">
      <c r="B26312" s="2" t="s">
        <v>26761</v>
      </c>
      <c r="C26312" s="2">
        <v>45</v>
      </c>
      <c r="D26312" s="2" t="s">
        <v>466</v>
      </c>
      <c r="E26312" s="2"/>
      <c r="F26312" s="2"/>
      <c r="G26312" s="2"/>
      <c r="H26312" s="2"/>
    </row>
    <row r="26313" spans="2:8">
      <c r="B26313" s="2" t="s">
        <v>26762</v>
      </c>
      <c r="C26313" s="2">
        <v>46</v>
      </c>
      <c r="D26313" s="2" t="s">
        <v>466</v>
      </c>
      <c r="E26313" s="2"/>
      <c r="F26313" s="2"/>
      <c r="G26313" s="2"/>
      <c r="H26313" s="2"/>
    </row>
    <row r="26314" spans="2:8">
      <c r="B26314" s="2" t="s">
        <v>26763</v>
      </c>
      <c r="C26314" s="2">
        <v>49</v>
      </c>
      <c r="D26314" s="2" t="s">
        <v>466</v>
      </c>
      <c r="E26314" s="2"/>
      <c r="F26314" s="2"/>
      <c r="G26314" s="2"/>
      <c r="H26314" s="2"/>
    </row>
    <row r="26315" spans="2:8">
      <c r="B26315" s="2" t="s">
        <v>26764</v>
      </c>
      <c r="C26315" s="2">
        <v>47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26765</v>
      </c>
      <c r="C26316" s="2">
        <v>45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26766</v>
      </c>
      <c r="C26317" s="2">
        <v>47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26767</v>
      </c>
      <c r="C26318" s="2">
        <v>44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29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26774</v>
      </c>
      <c r="C26325" s="2">
        <v>33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26784</v>
      </c>
      <c r="C26335" s="2">
        <v>35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26786</v>
      </c>
      <c r="C26337" s="2">
        <v>37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466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466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466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35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26812</v>
      </c>
      <c r="C26363" s="2">
        <v>19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26819</v>
      </c>
      <c r="C26370" s="2">
        <v>19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20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24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26829</v>
      </c>
      <c r="C26380" s="2">
        <v>37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26830</v>
      </c>
      <c r="C26381" s="2">
        <v>40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26831</v>
      </c>
      <c r="C26382" s="2">
        <v>39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26834</v>
      </c>
      <c r="C26385" s="2">
        <v>35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26835</v>
      </c>
      <c r="C26386" s="2">
        <v>35</v>
      </c>
      <c r="D26386" s="2" t="s">
        <v>466</v>
      </c>
      <c r="E26386" s="2"/>
      <c r="F26386" s="2"/>
      <c r="G26386" s="2"/>
      <c r="H26386" s="2"/>
    </row>
    <row r="26387" spans="2:8">
      <c r="B26387" s="2" t="s">
        <v>26836</v>
      </c>
      <c r="C26387" s="2">
        <v>33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466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26842</v>
      </c>
      <c r="C26393" s="2">
        <v>37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26843</v>
      </c>
      <c r="C26394" s="2">
        <v>39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26844</v>
      </c>
      <c r="C26395" s="2">
        <v>38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18</v>
      </c>
      <c r="D26404" s="2" t="s">
        <v>466</v>
      </c>
      <c r="E26404" s="2"/>
      <c r="F26404" s="2"/>
      <c r="G26404" s="2"/>
      <c r="H26404" s="2"/>
    </row>
    <row r="26405" spans="2:8">
      <c r="B26405" s="2" t="s">
        <v>26854</v>
      </c>
      <c r="C26405" s="2">
        <v>10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10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33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26867</v>
      </c>
      <c r="C26418" s="2">
        <v>28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26870</v>
      </c>
      <c r="C26421" s="2">
        <v>21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466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26884</v>
      </c>
      <c r="C26435" s="2">
        <v>30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26896</v>
      </c>
      <c r="C26447" s="2">
        <v>34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26897</v>
      </c>
      <c r="C26448" s="2">
        <v>35</v>
      </c>
      <c r="D26448" s="2" t="s">
        <v>466</v>
      </c>
      <c r="E26448" s="2"/>
      <c r="F26448" s="2"/>
      <c r="G26448" s="2"/>
      <c r="H26448" s="2"/>
    </row>
    <row r="26449" spans="2:8">
      <c r="B26449" s="2" t="s">
        <v>26898</v>
      </c>
      <c r="C26449" s="2">
        <v>38</v>
      </c>
      <c r="D26449" s="2" t="s">
        <v>466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466</v>
      </c>
      <c r="E26452" s="2"/>
      <c r="F26452" s="2"/>
      <c r="G26452" s="2"/>
      <c r="H26452" s="2"/>
    </row>
    <row r="26453" spans="2:8">
      <c r="B26453" s="2" t="s">
        <v>26902</v>
      </c>
      <c r="C26453" s="2">
        <v>48</v>
      </c>
      <c r="D26453" s="2" t="s">
        <v>466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466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26907</v>
      </c>
      <c r="C26458" s="2">
        <v>12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14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466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466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466</v>
      </c>
      <c r="E26472" s="2"/>
      <c r="F26472" s="2"/>
      <c r="G26472" s="2"/>
      <c r="H26472" s="2"/>
    </row>
    <row r="26473" spans="2:8">
      <c r="B26473" s="2" t="s">
        <v>26922</v>
      </c>
      <c r="C26473" s="2">
        <v>15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466</v>
      </c>
      <c r="E26490" s="2"/>
      <c r="F26490" s="2"/>
      <c r="G26490" s="2"/>
      <c r="H26490" s="2"/>
    </row>
    <row r="26491" spans="2:8">
      <c r="B26491" s="2" t="s">
        <v>26940</v>
      </c>
      <c r="C26491" s="2">
        <v>10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14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18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18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26948</v>
      </c>
      <c r="C26499" s="2">
        <v>19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26951</v>
      </c>
      <c r="C26502" s="2">
        <v>17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26952</v>
      </c>
      <c r="C26503" s="2">
        <v>17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26953</v>
      </c>
      <c r="C26504" s="2">
        <v>16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15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466</v>
      </c>
      <c r="E26536" s="2"/>
      <c r="F26536" s="2"/>
      <c r="G26536" s="2"/>
      <c r="H26536" s="2"/>
    </row>
    <row r="26537" spans="2:8">
      <c r="B26537" s="2" t="s">
        <v>26986</v>
      </c>
      <c r="C26537" s="2">
        <v>31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26987</v>
      </c>
      <c r="C26538" s="2">
        <v>32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12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27005</v>
      </c>
      <c r="C26556" s="2">
        <v>11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30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27018</v>
      </c>
      <c r="C26569" s="2">
        <v>41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27024</v>
      </c>
      <c r="C26575" s="2">
        <v>37</v>
      </c>
      <c r="D26575" s="2" t="s">
        <v>466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466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466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20</v>
      </c>
      <c r="D26579" s="2" t="s">
        <v>466</v>
      </c>
      <c r="E26579" s="2"/>
      <c r="F26579" s="2"/>
      <c r="G26579" s="2"/>
      <c r="H26579" s="2"/>
    </row>
    <row r="26580" spans="2:8">
      <c r="B26580" s="2" t="s">
        <v>27029</v>
      </c>
      <c r="C26580" s="2">
        <v>21</v>
      </c>
      <c r="D26580" s="2" t="s">
        <v>466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466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466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16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27038</v>
      </c>
      <c r="C26589" s="2">
        <v>7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27039</v>
      </c>
      <c r="C26590" s="2">
        <v>15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19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27052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34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27066</v>
      </c>
      <c r="C26617" s="2">
        <v>14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466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466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466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27077</v>
      </c>
      <c r="C26628" s="2">
        <v>38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27078</v>
      </c>
      <c r="C26629" s="2">
        <v>34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27080</v>
      </c>
      <c r="C26631" s="2">
        <v>32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466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19</v>
      </c>
      <c r="D26634" s="2" t="s">
        <v>466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466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466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466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466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466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466</v>
      </c>
      <c r="E26650" s="2"/>
      <c r="F26650" s="2"/>
      <c r="G26650" s="2"/>
      <c r="H26650" s="2"/>
    </row>
    <row r="26651" spans="2:8">
      <c r="B26651" s="2" t="s">
        <v>27100</v>
      </c>
      <c r="C26651" s="2">
        <v>41</v>
      </c>
      <c r="D26651" s="2" t="s">
        <v>466</v>
      </c>
      <c r="E26651" s="2"/>
      <c r="F26651" s="2"/>
      <c r="G26651" s="2"/>
      <c r="H26651" s="2"/>
    </row>
    <row r="26652" spans="2:8">
      <c r="B26652" s="2" t="s">
        <v>27101</v>
      </c>
      <c r="C26652" s="2">
        <v>42</v>
      </c>
      <c r="D26652" s="2" t="s">
        <v>466</v>
      </c>
      <c r="E26652" s="2"/>
      <c r="F26652" s="2"/>
      <c r="G26652" s="2"/>
      <c r="H26652" s="2"/>
    </row>
    <row r="26653" spans="2:8">
      <c r="B26653" s="2" t="s">
        <v>27102</v>
      </c>
      <c r="C26653" s="2">
        <v>42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27103</v>
      </c>
      <c r="C26654" s="2">
        <v>41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27104</v>
      </c>
      <c r="C26655" s="2">
        <v>39</v>
      </c>
      <c r="D26655" s="2" t="s">
        <v>466</v>
      </c>
      <c r="E26655" s="2"/>
      <c r="F26655" s="2"/>
      <c r="G26655" s="2"/>
      <c r="H26655" s="2"/>
    </row>
    <row r="26656" spans="2:8">
      <c r="B26656" s="2" t="s">
        <v>27105</v>
      </c>
      <c r="C26656" s="2">
        <v>37</v>
      </c>
      <c r="D26656" s="2" t="s">
        <v>466</v>
      </c>
      <c r="E26656" s="2"/>
      <c r="F26656" s="2"/>
      <c r="G26656" s="2"/>
      <c r="H26656" s="2"/>
    </row>
    <row r="26657" spans="2:8">
      <c r="B26657" s="2" t="s">
        <v>27106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35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27113</v>
      </c>
      <c r="C26664" s="2">
        <v>34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466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466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466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466</v>
      </c>
      <c r="E26673" s="2"/>
      <c r="F26673" s="2"/>
      <c r="G26673" s="2"/>
      <c r="H26673" s="2"/>
    </row>
    <row r="26674" spans="2:8">
      <c r="B26674" s="2" t="s">
        <v>27123</v>
      </c>
      <c r="C26674" s="2">
        <v>19</v>
      </c>
      <c r="D26674" s="2" t="s">
        <v>466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466</v>
      </c>
      <c r="E26675" s="2"/>
      <c r="F26675" s="2"/>
      <c r="G26675" s="2"/>
      <c r="H26675" s="2"/>
    </row>
    <row r="26676" spans="2:8">
      <c r="B26676" s="2" t="s">
        <v>27125</v>
      </c>
      <c r="C26676" s="2">
        <v>38</v>
      </c>
      <c r="D26676" s="2" t="s">
        <v>466</v>
      </c>
      <c r="E26676" s="2"/>
      <c r="F26676" s="2"/>
      <c r="G26676" s="2"/>
      <c r="H26676" s="2"/>
    </row>
    <row r="26677" spans="2:8">
      <c r="B26677" s="2" t="s">
        <v>27126</v>
      </c>
      <c r="C26677" s="2">
        <v>43</v>
      </c>
      <c r="D26677" s="2" t="s">
        <v>466</v>
      </c>
      <c r="E26677" s="2"/>
      <c r="F26677" s="2"/>
      <c r="G26677" s="2"/>
      <c r="H26677" s="2"/>
    </row>
    <row r="26678" spans="2:8">
      <c r="B26678" s="2" t="s">
        <v>27127</v>
      </c>
      <c r="C26678" s="2">
        <v>45</v>
      </c>
      <c r="D26678" s="2" t="s">
        <v>466</v>
      </c>
      <c r="E26678" s="2"/>
      <c r="F26678" s="2"/>
      <c r="G26678" s="2"/>
      <c r="H26678" s="2"/>
    </row>
    <row r="26679" spans="2:8">
      <c r="B26679" s="2" t="s">
        <v>27128</v>
      </c>
      <c r="C26679" s="2">
        <v>43</v>
      </c>
      <c r="D26679" s="2" t="s">
        <v>466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466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466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27152</v>
      </c>
      <c r="C26703" s="2">
        <v>35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27153</v>
      </c>
      <c r="C26704" s="2">
        <v>35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466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466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466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466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27159</v>
      </c>
      <c r="C26710" s="2">
        <v>39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27171</v>
      </c>
      <c r="C26722" s="2">
        <v>14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27172</v>
      </c>
      <c r="C26723" s="2">
        <v>16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20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27189</v>
      </c>
      <c r="C26740" s="2">
        <v>28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27214</v>
      </c>
      <c r="C26765" s="2">
        <v>32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27215</v>
      </c>
      <c r="C26766" s="2">
        <v>32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466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466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466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466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466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466</v>
      </c>
      <c r="E26798" s="2"/>
      <c r="F26798" s="2"/>
      <c r="G26798" s="2"/>
      <c r="H26798" s="2"/>
    </row>
    <row r="26799" spans="2:8">
      <c r="B26799" s="2" t="s">
        <v>27248</v>
      </c>
      <c r="C26799" s="2">
        <v>29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27251</v>
      </c>
      <c r="C26802" s="2">
        <v>11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27252</v>
      </c>
      <c r="C26803" s="2">
        <v>12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27253</v>
      </c>
      <c r="C26804" s="2">
        <v>18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41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45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44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466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466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466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466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466</v>
      </c>
      <c r="E26836" s="2"/>
      <c r="F26836" s="2"/>
      <c r="G26836" s="2"/>
      <c r="H26836" s="2"/>
    </row>
    <row r="26837" spans="2:8">
      <c r="B26837" s="2" t="s">
        <v>27286</v>
      </c>
      <c r="C26837" s="2">
        <v>19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27288</v>
      </c>
      <c r="C26839" s="2">
        <v>20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466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27310</v>
      </c>
      <c r="C26861" s="2">
        <v>25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466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466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27315</v>
      </c>
      <c r="C26866" s="2">
        <v>37</v>
      </c>
      <c r="D26866" s="2" t="s">
        <v>466</v>
      </c>
      <c r="E26866" s="2"/>
      <c r="F26866" s="2"/>
      <c r="G26866" s="2"/>
      <c r="H26866" s="2"/>
    </row>
    <row r="26867" spans="2:8">
      <c r="B26867" s="2" t="s">
        <v>27316</v>
      </c>
      <c r="C26867" s="2">
        <v>36</v>
      </c>
      <c r="D26867" s="2" t="s">
        <v>466</v>
      </c>
      <c r="E26867" s="2"/>
      <c r="F26867" s="2"/>
      <c r="G26867" s="2"/>
      <c r="H26867" s="2"/>
    </row>
    <row r="26868" spans="2:8">
      <c r="B26868" s="2" t="s">
        <v>27317</v>
      </c>
      <c r="C26868" s="2">
        <v>34</v>
      </c>
      <c r="D26868" s="2" t="s">
        <v>466</v>
      </c>
      <c r="E26868" s="2"/>
      <c r="F26868" s="2"/>
      <c r="G26868" s="2"/>
      <c r="H26868" s="2"/>
    </row>
    <row r="26869" spans="2:8">
      <c r="B26869" s="2" t="s">
        <v>27318</v>
      </c>
      <c r="C26869" s="2">
        <v>33</v>
      </c>
      <c r="D26869" s="2" t="s">
        <v>466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27321</v>
      </c>
      <c r="C26872" s="2">
        <v>21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27324</v>
      </c>
      <c r="C26875" s="2">
        <v>18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466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466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466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466</v>
      </c>
      <c r="E26883" s="2"/>
      <c r="F26883" s="2"/>
      <c r="G26883" s="2"/>
      <c r="H26883" s="2"/>
    </row>
    <row r="26884" spans="2:8">
      <c r="B26884" s="2" t="s">
        <v>27333</v>
      </c>
      <c r="C26884" s="2">
        <v>16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466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466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34</v>
      </c>
      <c r="D26894" s="2" t="s">
        <v>466</v>
      </c>
      <c r="E26894" s="2"/>
      <c r="F26894" s="2"/>
      <c r="G26894" s="2"/>
      <c r="H26894" s="2"/>
    </row>
    <row r="26895" spans="2:8">
      <c r="B26895" s="2" t="s">
        <v>27344</v>
      </c>
      <c r="C26895" s="2">
        <v>33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27347</v>
      </c>
      <c r="C26898" s="2">
        <v>39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466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27358</v>
      </c>
      <c r="C26909" s="2">
        <v>26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27361</v>
      </c>
      <c r="C26912" s="2">
        <v>20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27377</v>
      </c>
      <c r="C26928" s="2">
        <v>34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466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466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16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27393</v>
      </c>
      <c r="C26944" s="2">
        <v>37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34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17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27406</v>
      </c>
      <c r="C26957" s="2">
        <v>24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27410</v>
      </c>
      <c r="C26961" s="2">
        <v>22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27411</v>
      </c>
      <c r="C26962" s="2">
        <v>23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27423</v>
      </c>
      <c r="C26974" s="2">
        <v>36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27424</v>
      </c>
      <c r="C26975" s="2">
        <v>38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27425</v>
      </c>
      <c r="C26976" s="2">
        <v>36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43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42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43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16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16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15</v>
      </c>
      <c r="D26986" s="2" t="s">
        <v>466</v>
      </c>
      <c r="E26986" s="2"/>
      <c r="F26986" s="2"/>
      <c r="G26986" s="2"/>
      <c r="H26986" s="2"/>
    </row>
    <row r="26987" spans="2:8">
      <c r="B26987" s="2" t="s">
        <v>27436</v>
      </c>
      <c r="C26987" s="2">
        <v>34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27446</v>
      </c>
      <c r="C26997" s="2">
        <v>20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466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466</v>
      </c>
      <c r="E27014" s="2"/>
      <c r="F27014" s="2"/>
      <c r="G27014" s="2"/>
      <c r="H27014" s="2"/>
    </row>
    <row r="27015" spans="2:8">
      <c r="B27015" s="2" t="s">
        <v>27464</v>
      </c>
      <c r="C27015" s="2">
        <v>39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466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466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466</v>
      </c>
      <c r="E27023" s="2"/>
      <c r="F27023" s="2"/>
      <c r="G27023" s="2"/>
      <c r="H27023" s="2"/>
    </row>
    <row r="27024" spans="2:8">
      <c r="B27024" s="2" t="s">
        <v>27473</v>
      </c>
      <c r="C27024" s="2">
        <v>34</v>
      </c>
      <c r="D27024" s="2" t="s">
        <v>466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466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33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27481</v>
      </c>
      <c r="C27032" s="2">
        <v>28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466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42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45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21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27515</v>
      </c>
      <c r="C27066" s="2">
        <v>18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466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466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466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27536</v>
      </c>
      <c r="C27087" s="2">
        <v>32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33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27545</v>
      </c>
      <c r="C27096" s="2">
        <v>36</v>
      </c>
      <c r="D27096" s="2" t="s">
        <v>466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466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466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466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27560</v>
      </c>
      <c r="C27111" s="2">
        <v>38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27561</v>
      </c>
      <c r="C27112" s="2">
        <v>38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27562</v>
      </c>
      <c r="C27113" s="2">
        <v>38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13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27591</v>
      </c>
      <c r="C27142" s="2">
        <v>15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27592</v>
      </c>
      <c r="C27143" s="2">
        <v>17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27593</v>
      </c>
      <c r="C27144" s="2">
        <v>17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27596</v>
      </c>
      <c r="C27147" s="2">
        <v>35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27609</v>
      </c>
      <c r="C27160" s="2">
        <v>13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27610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466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466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27616</v>
      </c>
      <c r="C27167" s="2">
        <v>34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466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466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466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466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466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27633</v>
      </c>
      <c r="C27184" s="2">
        <v>39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27634</v>
      </c>
      <c r="C27185" s="2">
        <v>42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40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466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466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466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466</v>
      </c>
      <c r="E27203" s="2"/>
      <c r="F27203" s="2"/>
      <c r="G27203" s="2"/>
      <c r="H27203" s="2"/>
    </row>
    <row r="27204" spans="2:8">
      <c r="B27204" s="2" t="s">
        <v>27653</v>
      </c>
      <c r="C27204" s="2">
        <v>35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466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466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466</v>
      </c>
      <c r="E27209" s="2"/>
      <c r="F27209" s="2"/>
      <c r="G27209" s="2"/>
      <c r="H27209" s="2"/>
    </row>
    <row r="27210" spans="2:8">
      <c r="B27210" s="2" t="s">
        <v>27659</v>
      </c>
      <c r="C27210" s="2">
        <v>21</v>
      </c>
      <c r="D27210" s="2" t="s">
        <v>466</v>
      </c>
      <c r="E27210" s="2"/>
      <c r="F27210" s="2"/>
      <c r="G27210" s="2"/>
      <c r="H27210" s="2"/>
    </row>
    <row r="27211" spans="2:8">
      <c r="B27211" s="2" t="s">
        <v>27660</v>
      </c>
      <c r="C27211" s="2">
        <v>21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27662</v>
      </c>
      <c r="C27213" s="2">
        <v>20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27663</v>
      </c>
      <c r="C27214" s="2">
        <v>33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27666</v>
      </c>
      <c r="C27217" s="2">
        <v>30</v>
      </c>
      <c r="D27217" s="2" t="s">
        <v>466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27673</v>
      </c>
      <c r="C27224" s="2">
        <v>38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27674</v>
      </c>
      <c r="C27225" s="2">
        <v>40</v>
      </c>
      <c r="D27225" s="2" t="s">
        <v>466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466</v>
      </c>
      <c r="E27226" s="2"/>
      <c r="F27226" s="2"/>
      <c r="G27226" s="2"/>
      <c r="H27226" s="2"/>
    </row>
    <row r="27227" spans="2:8">
      <c r="B27227" s="2" t="s">
        <v>27676</v>
      </c>
      <c r="C27227" s="2">
        <v>34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27680</v>
      </c>
      <c r="C27231" s="2">
        <v>15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27681</v>
      </c>
      <c r="C27232" s="2">
        <v>17</v>
      </c>
      <c r="D27232" s="2" t="s">
        <v>466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18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27689</v>
      </c>
      <c r="C27240" s="2">
        <v>44</v>
      </c>
      <c r="D27240" s="2" t="s">
        <v>466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466</v>
      </c>
      <c r="E27241" s="2"/>
      <c r="F27241" s="2"/>
      <c r="G27241" s="2"/>
      <c r="H27241" s="2"/>
    </row>
    <row r="27242" spans="2:8">
      <c r="B27242" s="2" t="s">
        <v>27691</v>
      </c>
      <c r="C27242" s="2">
        <v>40</v>
      </c>
      <c r="D27242" s="2" t="s">
        <v>466</v>
      </c>
      <c r="E27242" s="2"/>
      <c r="F27242" s="2"/>
      <c r="G27242" s="2"/>
      <c r="H27242" s="2"/>
    </row>
    <row r="27243" spans="2:8">
      <c r="B27243" s="2" t="s">
        <v>27692</v>
      </c>
      <c r="C27243" s="2">
        <v>40</v>
      </c>
      <c r="D27243" s="2" t="s">
        <v>466</v>
      </c>
      <c r="E27243" s="2"/>
      <c r="F27243" s="2"/>
      <c r="G27243" s="2"/>
      <c r="H27243" s="2"/>
    </row>
    <row r="27244" spans="2:8">
      <c r="B27244" s="2" t="s">
        <v>27693</v>
      </c>
      <c r="C27244" s="2">
        <v>42</v>
      </c>
      <c r="D27244" s="2" t="s">
        <v>466</v>
      </c>
      <c r="E27244" s="2"/>
      <c r="F27244" s="2"/>
      <c r="G27244" s="2"/>
      <c r="H27244" s="2"/>
    </row>
    <row r="27245" spans="2:8">
      <c r="B27245" s="2" t="s">
        <v>27694</v>
      </c>
      <c r="C27245" s="2">
        <v>41</v>
      </c>
      <c r="D27245" s="2" t="s">
        <v>466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42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33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43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42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27722</v>
      </c>
      <c r="C27273" s="2">
        <v>36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466</v>
      </c>
      <c r="E27276" s="2"/>
      <c r="F27276" s="2"/>
      <c r="G27276" s="2"/>
      <c r="H27276" s="2"/>
    </row>
    <row r="27277" spans="2:8">
      <c r="B27277" s="2" t="s">
        <v>27726</v>
      </c>
      <c r="C27277" s="2">
        <v>38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27727</v>
      </c>
      <c r="C27278" s="2">
        <v>37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466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27742</v>
      </c>
      <c r="C27293" s="2">
        <v>28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27743</v>
      </c>
      <c r="C27294" s="2">
        <v>19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27744</v>
      </c>
      <c r="C27295" s="2">
        <v>20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466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466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27759</v>
      </c>
      <c r="C27310" s="2">
        <v>34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27761</v>
      </c>
      <c r="C27312" s="2">
        <v>35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27762</v>
      </c>
      <c r="C27313" s="2">
        <v>17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27763</v>
      </c>
      <c r="C27314" s="2">
        <v>17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466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466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466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466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466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27779</v>
      </c>
      <c r="C27330" s="2">
        <v>27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17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466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27815</v>
      </c>
      <c r="C27366" s="2">
        <v>13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27816</v>
      </c>
      <c r="C27367" s="2">
        <v>13</v>
      </c>
      <c r="D27367" s="2" t="s">
        <v>466</v>
      </c>
      <c r="E27367" s="2"/>
      <c r="F27367" s="2"/>
      <c r="G27367" s="2"/>
      <c r="H27367" s="2"/>
    </row>
    <row r="27368" spans="2:8">
      <c r="B27368" s="2" t="s">
        <v>27817</v>
      </c>
      <c r="C27368" s="2">
        <v>13</v>
      </c>
      <c r="D27368" s="2" t="s">
        <v>466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466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24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14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27835</v>
      </c>
      <c r="C27386" s="2">
        <v>16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27836</v>
      </c>
      <c r="C27387" s="2">
        <v>17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27837</v>
      </c>
      <c r="C27388" s="2">
        <v>16</v>
      </c>
      <c r="D27388" s="2" t="s">
        <v>466</v>
      </c>
      <c r="E27388" s="2"/>
      <c r="F27388" s="2"/>
      <c r="G27388" s="2"/>
      <c r="H27388" s="2"/>
    </row>
    <row r="27389" spans="2:8">
      <c r="B27389" s="2" t="s">
        <v>27838</v>
      </c>
      <c r="C27389" s="2">
        <v>41</v>
      </c>
      <c r="D27389" s="2" t="s">
        <v>466</v>
      </c>
      <c r="E27389" s="2"/>
      <c r="F27389" s="2"/>
      <c r="G27389" s="2"/>
      <c r="H27389" s="2"/>
    </row>
    <row r="27390" spans="2:8">
      <c r="B27390" s="2" t="s">
        <v>27839</v>
      </c>
      <c r="C27390" s="2">
        <v>41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27840</v>
      </c>
      <c r="C27391" s="2">
        <v>39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19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466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27849</v>
      </c>
      <c r="C27400" s="2">
        <v>15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40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27852</v>
      </c>
      <c r="C27403" s="2">
        <v>40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27854</v>
      </c>
      <c r="C27405" s="2">
        <v>38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27856</v>
      </c>
      <c r="C27407" s="2">
        <v>39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27857</v>
      </c>
      <c r="C27408" s="2">
        <v>38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27858</v>
      </c>
      <c r="C27409" s="2">
        <v>20</v>
      </c>
      <c r="D27409" s="2" t="s">
        <v>466</v>
      </c>
      <c r="E27409" s="2"/>
      <c r="F27409" s="2"/>
      <c r="G27409" s="2"/>
      <c r="H27409" s="2"/>
    </row>
    <row r="27410" spans="2:8">
      <c r="B27410" s="2" t="s">
        <v>27859</v>
      </c>
      <c r="C27410" s="2">
        <v>21</v>
      </c>
      <c r="D27410" s="2" t="s">
        <v>466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43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30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27871</v>
      </c>
      <c r="C27422" s="2">
        <v>19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466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466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466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466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466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27878</v>
      </c>
      <c r="C27429" s="2">
        <v>16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27879</v>
      </c>
      <c r="C27430" s="2">
        <v>22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40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466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27899</v>
      </c>
      <c r="C27450" s="2">
        <v>26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27902</v>
      </c>
      <c r="C27453" s="2">
        <v>32</v>
      </c>
      <c r="D27453" s="2" t="s">
        <v>466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51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466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466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466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39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39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27938</v>
      </c>
      <c r="C27489" s="2">
        <v>35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27939</v>
      </c>
      <c r="C27490" s="2">
        <v>35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466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27956</v>
      </c>
      <c r="C27507" s="2">
        <v>28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27957</v>
      </c>
      <c r="C27508" s="2">
        <v>15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27958</v>
      </c>
      <c r="C27509" s="2">
        <v>22</v>
      </c>
      <c r="D27509" s="2" t="s">
        <v>466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27967</v>
      </c>
      <c r="C27518" s="2">
        <v>37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27969</v>
      </c>
      <c r="C27520" s="2">
        <v>14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466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466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466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466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466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466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466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466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27989</v>
      </c>
      <c r="C27540" s="2">
        <v>18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27990</v>
      </c>
      <c r="C27541" s="2">
        <v>7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13</v>
      </c>
      <c r="D27543" s="2" t="s">
        <v>466</v>
      </c>
      <c r="E27543" s="2"/>
      <c r="F27543" s="2"/>
      <c r="G27543" s="2"/>
      <c r="H27543" s="2"/>
    </row>
    <row r="27544" spans="2:8">
      <c r="B27544" s="2" t="s">
        <v>27993</v>
      </c>
      <c r="C27544" s="2">
        <v>18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40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27997</v>
      </c>
      <c r="C27548" s="2">
        <v>40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27998</v>
      </c>
      <c r="C27549" s="2">
        <v>37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36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466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466</v>
      </c>
      <c r="E27560" s="2"/>
      <c r="F27560" s="2"/>
      <c r="G27560" s="2"/>
      <c r="H27560" s="2"/>
    </row>
    <row r="27561" spans="2:8">
      <c r="B27561" s="2" t="s">
        <v>28010</v>
      </c>
      <c r="C27561" s="2">
        <v>36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39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28026</v>
      </c>
      <c r="C27577" s="2">
        <v>38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28027</v>
      </c>
      <c r="C27578" s="2">
        <v>37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36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37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28047</v>
      </c>
      <c r="C27598" s="2">
        <v>40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28048</v>
      </c>
      <c r="C27599" s="2">
        <v>39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14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15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28077</v>
      </c>
      <c r="C27628" s="2">
        <v>17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28088</v>
      </c>
      <c r="C27639" s="2">
        <v>19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466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466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466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466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466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28115</v>
      </c>
      <c r="C27666" s="2">
        <v>11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11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11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466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28131</v>
      </c>
      <c r="C27682" s="2">
        <v>19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28132</v>
      </c>
      <c r="C27683" s="2">
        <v>19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28133</v>
      </c>
      <c r="C27684" s="2">
        <v>19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466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28137</v>
      </c>
      <c r="C27688" s="2">
        <v>27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28139</v>
      </c>
      <c r="C27690" s="2">
        <v>34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14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13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28143</v>
      </c>
      <c r="C27694" s="2">
        <v>13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16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466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466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38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28151</v>
      </c>
      <c r="C27702" s="2">
        <v>39</v>
      </c>
      <c r="D27702" s="2" t="s">
        <v>466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466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466</v>
      </c>
      <c r="E27708" s="2"/>
      <c r="F27708" s="2"/>
      <c r="G27708" s="2"/>
      <c r="H27708" s="2"/>
    </row>
    <row r="27709" spans="2:8">
      <c r="B27709" s="2" t="s">
        <v>28158</v>
      </c>
      <c r="C27709" s="2">
        <v>45</v>
      </c>
      <c r="D27709" s="2" t="s">
        <v>466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466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466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466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466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466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28167</v>
      </c>
      <c r="C27718" s="2">
        <v>12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28168</v>
      </c>
      <c r="C27719" s="2">
        <v>15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28169</v>
      </c>
      <c r="C27720" s="2">
        <v>16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28177</v>
      </c>
      <c r="C27728" s="2">
        <v>34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28178</v>
      </c>
      <c r="C27729" s="2">
        <v>34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37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466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466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466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466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466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466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36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28203</v>
      </c>
      <c r="C27754" s="2">
        <v>36</v>
      </c>
      <c r="D27754" s="2" t="s">
        <v>466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466</v>
      </c>
      <c r="E27756" s="2"/>
      <c r="F27756" s="2"/>
      <c r="G27756" s="2"/>
      <c r="H27756" s="2"/>
    </row>
    <row r="27757" spans="2:8">
      <c r="B27757" s="2" t="s">
        <v>28206</v>
      </c>
      <c r="C27757" s="2">
        <v>35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466</v>
      </c>
      <c r="E27758" s="2"/>
      <c r="F27758" s="2"/>
      <c r="G27758" s="2"/>
      <c r="H27758" s="2"/>
    </row>
    <row r="27759" spans="2:8">
      <c r="B27759" s="2" t="s">
        <v>28208</v>
      </c>
      <c r="C27759" s="2">
        <v>33</v>
      </c>
      <c r="D27759" s="2" t="s">
        <v>466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466</v>
      </c>
      <c r="E27769" s="2"/>
      <c r="F27769" s="2"/>
      <c r="G27769" s="2"/>
      <c r="H27769" s="2"/>
    </row>
    <row r="27770" spans="2:8">
      <c r="B27770" s="2" t="s">
        <v>28219</v>
      </c>
      <c r="C27770" s="2">
        <v>39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28222</v>
      </c>
      <c r="C27773" s="2">
        <v>36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28223</v>
      </c>
      <c r="C27774" s="2">
        <v>34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28224</v>
      </c>
      <c r="C27775" s="2">
        <v>19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466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28232</v>
      </c>
      <c r="C27783" s="2">
        <v>21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15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14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14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466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12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12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28255</v>
      </c>
      <c r="C27806" s="2">
        <v>11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28256</v>
      </c>
      <c r="C27807" s="2">
        <v>37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47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19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15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466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466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28268</v>
      </c>
      <c r="C27819" s="2">
        <v>38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28271</v>
      </c>
      <c r="C27822" s="2">
        <v>38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466</v>
      </c>
      <c r="E27833" s="2"/>
      <c r="F27833" s="2"/>
      <c r="G27833" s="2"/>
      <c r="H27833" s="2"/>
    </row>
    <row r="27834" spans="2:8">
      <c r="B27834" s="2" t="s">
        <v>28283</v>
      </c>
      <c r="C27834" s="2">
        <v>20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16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466</v>
      </c>
      <c r="E27837" s="2"/>
      <c r="F27837" s="2"/>
      <c r="G27837" s="2"/>
      <c r="H27837" s="2"/>
    </row>
    <row r="27838" spans="2:8">
      <c r="B27838" s="2" t="s">
        <v>28287</v>
      </c>
      <c r="C27838" s="2">
        <v>22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466</v>
      </c>
      <c r="E27842" s="2"/>
      <c r="F27842" s="2"/>
      <c r="G27842" s="2"/>
      <c r="H27842" s="2"/>
    </row>
    <row r="27843" spans="2:8">
      <c r="B27843" s="2" t="s">
        <v>28292</v>
      </c>
      <c r="C27843" s="2">
        <v>26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34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13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28301</v>
      </c>
      <c r="C27852" s="2">
        <v>15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28302</v>
      </c>
      <c r="C27853" s="2">
        <v>15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28303</v>
      </c>
      <c r="C27854" s="2">
        <v>13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28304</v>
      </c>
      <c r="C27855" s="2">
        <v>14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28305</v>
      </c>
      <c r="C27856" s="2">
        <v>15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28306</v>
      </c>
      <c r="C27857" s="2">
        <v>21</v>
      </c>
      <c r="D27857" s="2" t="s">
        <v>466</v>
      </c>
      <c r="E27857" s="2"/>
      <c r="F27857" s="2"/>
      <c r="G27857" s="2"/>
      <c r="H27857" s="2"/>
    </row>
    <row r="27858" spans="2:8">
      <c r="B27858" s="2" t="s">
        <v>28307</v>
      </c>
      <c r="C27858" s="2">
        <v>18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15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16</v>
      </c>
      <c r="D27862" s="2" t="s">
        <v>466</v>
      </c>
      <c r="E27862" s="2"/>
      <c r="F27862" s="2"/>
      <c r="G27862" s="2"/>
      <c r="H27862" s="2"/>
    </row>
    <row r="27863" spans="2:8">
      <c r="B27863" s="2" t="s">
        <v>28312</v>
      </c>
      <c r="C27863" s="2">
        <v>18</v>
      </c>
      <c r="D27863" s="2" t="s">
        <v>466</v>
      </c>
      <c r="E27863" s="2"/>
      <c r="F27863" s="2"/>
      <c r="G27863" s="2"/>
      <c r="H27863" s="2"/>
    </row>
    <row r="27864" spans="2:8">
      <c r="B27864" s="2" t="s">
        <v>28313</v>
      </c>
      <c r="C27864" s="2">
        <v>19</v>
      </c>
      <c r="D27864" s="2" t="s">
        <v>466</v>
      </c>
      <c r="E27864" s="2"/>
      <c r="F27864" s="2"/>
      <c r="G27864" s="2"/>
      <c r="H27864" s="2"/>
    </row>
    <row r="27865" spans="2:8">
      <c r="B27865" s="2" t="s">
        <v>28314</v>
      </c>
      <c r="C27865" s="2">
        <v>18</v>
      </c>
      <c r="D27865" s="2" t="s">
        <v>466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466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466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28319</v>
      </c>
      <c r="C27870" s="2">
        <v>33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38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28327</v>
      </c>
      <c r="C27878" s="2">
        <v>39</v>
      </c>
      <c r="D27878" s="2" t="s">
        <v>466</v>
      </c>
      <c r="E27878" s="2"/>
      <c r="F27878" s="2"/>
      <c r="G27878" s="2"/>
      <c r="H27878" s="2"/>
    </row>
    <row r="27879" spans="2:8">
      <c r="B27879" s="2" t="s">
        <v>28328</v>
      </c>
      <c r="C27879" s="2">
        <v>38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13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18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28336</v>
      </c>
      <c r="C27887" s="2">
        <v>19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28337</v>
      </c>
      <c r="C27888" s="2">
        <v>19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28338</v>
      </c>
      <c r="C27889" s="2">
        <v>37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42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41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28343</v>
      </c>
      <c r="C27894" s="2">
        <v>20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28346</v>
      </c>
      <c r="C27897" s="2">
        <v>20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28347</v>
      </c>
      <c r="C27898" s="2">
        <v>18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466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466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466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466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466</v>
      </c>
      <c r="E27904" s="2"/>
      <c r="F27904" s="2"/>
      <c r="G27904" s="2"/>
      <c r="H27904" s="2"/>
    </row>
    <row r="27905" spans="2:8">
      <c r="B27905" s="2" t="s">
        <v>28354</v>
      </c>
      <c r="C27905" s="2">
        <v>32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28355</v>
      </c>
      <c r="C27906" s="2">
        <v>32</v>
      </c>
      <c r="D27906" s="2" t="s">
        <v>466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466</v>
      </c>
      <c r="E27907" s="2"/>
      <c r="F27907" s="2"/>
      <c r="G27907" s="2"/>
      <c r="H27907" s="2"/>
    </row>
    <row r="27908" spans="2:8">
      <c r="B27908" s="2" t="s">
        <v>28357</v>
      </c>
      <c r="C27908" s="2">
        <v>37</v>
      </c>
      <c r="D27908" s="2" t="s">
        <v>466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41</v>
      </c>
      <c r="D27913" s="2" t="s">
        <v>466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28364</v>
      </c>
      <c r="C27915" s="2">
        <v>42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466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28370</v>
      </c>
      <c r="C27921" s="2">
        <v>17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16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28372</v>
      </c>
      <c r="C27923" s="2">
        <v>17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28373</v>
      </c>
      <c r="C27924" s="2">
        <v>16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11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466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466</v>
      </c>
      <c r="E27934" s="2"/>
      <c r="F27934" s="2"/>
      <c r="G27934" s="2"/>
      <c r="H27934" s="2"/>
    </row>
    <row r="27935" spans="2:8">
      <c r="B27935" s="2" t="s">
        <v>28384</v>
      </c>
      <c r="C27935" s="2">
        <v>40</v>
      </c>
      <c r="D27935" s="2" t="s">
        <v>466</v>
      </c>
      <c r="E27935" s="2"/>
      <c r="F27935" s="2"/>
      <c r="G27935" s="2"/>
      <c r="H27935" s="2"/>
    </row>
    <row r="27936" spans="2:8">
      <c r="B27936" s="2" t="s">
        <v>28385</v>
      </c>
      <c r="C27936" s="2">
        <v>36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36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466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28397</v>
      </c>
      <c r="C27948" s="2">
        <v>49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28398</v>
      </c>
      <c r="C27949" s="2">
        <v>45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28399</v>
      </c>
      <c r="C27950" s="2">
        <v>14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28400</v>
      </c>
      <c r="C27951" s="2">
        <v>16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28402</v>
      </c>
      <c r="C27953" s="2">
        <v>15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28403</v>
      </c>
      <c r="C27954" s="2">
        <v>15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466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466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466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466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28415</v>
      </c>
      <c r="C27966" s="2">
        <v>33</v>
      </c>
      <c r="D27966" s="2" t="s">
        <v>466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466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466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466</v>
      </c>
      <c r="E27977" s="2"/>
      <c r="F27977" s="2"/>
      <c r="G27977" s="2"/>
      <c r="H27977" s="2"/>
    </row>
    <row r="27978" spans="2:8">
      <c r="B27978" s="2" t="s">
        <v>28427</v>
      </c>
      <c r="C27978" s="2">
        <v>15</v>
      </c>
      <c r="D27978" s="2" t="s">
        <v>466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466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28431</v>
      </c>
      <c r="C27982" s="2">
        <v>36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28432</v>
      </c>
      <c r="C27983" s="2">
        <v>46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28433</v>
      </c>
      <c r="C27984" s="2">
        <v>47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28434</v>
      </c>
      <c r="C27985" s="2">
        <v>47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28435</v>
      </c>
      <c r="C27986" s="2">
        <v>45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28445</v>
      </c>
      <c r="C27996" s="2">
        <v>39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28446</v>
      </c>
      <c r="C27997" s="2">
        <v>39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28447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39</v>
      </c>
      <c r="D28005" s="2" t="s">
        <v>466</v>
      </c>
      <c r="E28005" s="2"/>
      <c r="F28005" s="2"/>
      <c r="G28005" s="2"/>
      <c r="H28005" s="2"/>
    </row>
    <row r="28006" spans="2:8">
      <c r="B28006" s="2" t="s">
        <v>28455</v>
      </c>
      <c r="C28006" s="2">
        <v>41</v>
      </c>
      <c r="D28006" s="2" t="s">
        <v>466</v>
      </c>
      <c r="E28006" s="2"/>
      <c r="F28006" s="2"/>
      <c r="G28006" s="2"/>
      <c r="H28006" s="2"/>
    </row>
    <row r="28007" spans="2:8">
      <c r="B28007" s="2" t="s">
        <v>28456</v>
      </c>
      <c r="C28007" s="2">
        <v>40</v>
      </c>
      <c r="D28007" s="2" t="s">
        <v>466</v>
      </c>
      <c r="E28007" s="2"/>
      <c r="F28007" s="2"/>
      <c r="G28007" s="2"/>
      <c r="H28007" s="2"/>
    </row>
    <row r="28008" spans="2:8">
      <c r="B28008" s="2" t="s">
        <v>28457</v>
      </c>
      <c r="C28008" s="2">
        <v>43</v>
      </c>
      <c r="D28008" s="2" t="s">
        <v>466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466</v>
      </c>
      <c r="E28009" s="2"/>
      <c r="F28009" s="2"/>
      <c r="G28009" s="2"/>
      <c r="H28009" s="2"/>
    </row>
    <row r="28010" spans="2:8">
      <c r="B28010" s="2" t="s">
        <v>28459</v>
      </c>
      <c r="C28010" s="2">
        <v>37</v>
      </c>
      <c r="D28010" s="2" t="s">
        <v>466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28461</v>
      </c>
      <c r="C28012" s="2">
        <v>37</v>
      </c>
      <c r="D28012" s="2" t="s">
        <v>466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466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466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466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466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466</v>
      </c>
      <c r="E28017" s="2"/>
      <c r="F28017" s="2"/>
      <c r="G28017" s="2"/>
      <c r="H28017" s="2"/>
    </row>
    <row r="28018" spans="2:8">
      <c r="B28018" s="2" t="s">
        <v>28467</v>
      </c>
      <c r="C28018" s="2">
        <v>47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28468</v>
      </c>
      <c r="C28019" s="2">
        <v>43</v>
      </c>
      <c r="D28019" s="2" t="s">
        <v>466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28474</v>
      </c>
      <c r="C28025" s="2">
        <v>17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18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38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39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38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56</v>
      </c>
      <c r="D28037" s="2" t="s">
        <v>466</v>
      </c>
      <c r="E28037" s="2"/>
      <c r="F28037" s="2"/>
      <c r="G28037" s="2"/>
      <c r="H28037" s="2"/>
    </row>
    <row r="28038" spans="2:8">
      <c r="B28038" s="2" t="s">
        <v>28487</v>
      </c>
      <c r="C28038" s="2">
        <v>55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28489</v>
      </c>
      <c r="C28040" s="2">
        <v>37</v>
      </c>
      <c r="D28040" s="2" t="s">
        <v>466</v>
      </c>
      <c r="E28040" s="2"/>
      <c r="F28040" s="2"/>
      <c r="G28040" s="2"/>
      <c r="H28040" s="2"/>
    </row>
    <row r="28041" spans="2:8">
      <c r="B28041" s="2" t="s">
        <v>28490</v>
      </c>
      <c r="C28041" s="2">
        <v>38</v>
      </c>
      <c r="D28041" s="2" t="s">
        <v>466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28492</v>
      </c>
      <c r="C28043" s="2">
        <v>35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33</v>
      </c>
      <c r="D28044" s="2" t="s">
        <v>466</v>
      </c>
      <c r="E28044" s="2"/>
      <c r="F28044" s="2"/>
      <c r="G28044" s="2"/>
      <c r="H28044" s="2"/>
    </row>
    <row r="28045" spans="2:8">
      <c r="B28045" s="2" t="s">
        <v>28494</v>
      </c>
      <c r="C28045" s="2">
        <v>43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42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38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49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28499</v>
      </c>
      <c r="C28050" s="2">
        <v>50</v>
      </c>
      <c r="D28050" s="2" t="s">
        <v>466</v>
      </c>
      <c r="E28050" s="2"/>
      <c r="F28050" s="2"/>
      <c r="G28050" s="2"/>
      <c r="H28050" s="2"/>
    </row>
    <row r="28051" spans="2:8">
      <c r="B28051" s="2" t="s">
        <v>28500</v>
      </c>
      <c r="C28051" s="2">
        <v>34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45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47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17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28517</v>
      </c>
      <c r="C28068" s="2">
        <v>18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28518</v>
      </c>
      <c r="C28069" s="2">
        <v>18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28519</v>
      </c>
      <c r="C28070" s="2">
        <v>15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28520</v>
      </c>
      <c r="C28071" s="2">
        <v>16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28521</v>
      </c>
      <c r="C28072" s="2">
        <v>16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28522</v>
      </c>
      <c r="C28073" s="2">
        <v>16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28526</v>
      </c>
      <c r="C28077" s="2">
        <v>35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28534</v>
      </c>
      <c r="C28085" s="2">
        <v>16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466</v>
      </c>
      <c r="E28087" s="2"/>
      <c r="F28087" s="2"/>
      <c r="G28087" s="2"/>
      <c r="H28087" s="2"/>
    </row>
    <row r="28088" spans="2:8">
      <c r="B28088" s="2" t="s">
        <v>28537</v>
      </c>
      <c r="C28088" s="2">
        <v>40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466</v>
      </c>
      <c r="E28090" s="2"/>
      <c r="F28090" s="2"/>
      <c r="G28090" s="2"/>
      <c r="H28090" s="2"/>
    </row>
    <row r="28091" spans="2:8">
      <c r="B28091" s="2" t="s">
        <v>28540</v>
      </c>
      <c r="C28091" s="2">
        <v>22</v>
      </c>
      <c r="D28091" s="2" t="s">
        <v>466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45</v>
      </c>
      <c r="D28094" s="2" t="s">
        <v>466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466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466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466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466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28550</v>
      </c>
      <c r="C28101" s="2">
        <v>37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28554</v>
      </c>
      <c r="C28105" s="2">
        <v>39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40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46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44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40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14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28561</v>
      </c>
      <c r="C28112" s="2">
        <v>16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28562</v>
      </c>
      <c r="C28113" s="2">
        <v>39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28563</v>
      </c>
      <c r="C28114" s="2">
        <v>37</v>
      </c>
      <c r="D28114" s="2" t="s">
        <v>466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466</v>
      </c>
      <c r="E28115" s="2"/>
      <c r="F28115" s="2"/>
      <c r="G28115" s="2"/>
      <c r="H28115" s="2"/>
    </row>
    <row r="28116" spans="2:8">
      <c r="B28116" s="2" t="s">
        <v>28565</v>
      </c>
      <c r="C28116" s="2">
        <v>49</v>
      </c>
      <c r="D28116" s="2" t="s">
        <v>466</v>
      </c>
      <c r="E28116" s="2"/>
      <c r="F28116" s="2"/>
      <c r="G28116" s="2"/>
      <c r="H28116" s="2"/>
    </row>
    <row r="28117" spans="2:8">
      <c r="B28117" s="2" t="s">
        <v>28566</v>
      </c>
      <c r="C28117" s="2">
        <v>50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466</v>
      </c>
      <c r="E28119" s="2"/>
      <c r="F28119" s="2"/>
      <c r="G28119" s="2"/>
      <c r="H28119" s="2"/>
    </row>
    <row r="28120" spans="2:8">
      <c r="B28120" s="2" t="s">
        <v>28569</v>
      </c>
      <c r="C28120" s="2">
        <v>46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28570</v>
      </c>
      <c r="C28121" s="2">
        <v>48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28571</v>
      </c>
      <c r="C28122" s="2">
        <v>45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28574</v>
      </c>
      <c r="C28125" s="2">
        <v>24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28575</v>
      </c>
      <c r="C28126" s="2">
        <v>24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28577</v>
      </c>
      <c r="C28128" s="2">
        <v>39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28579</v>
      </c>
      <c r="C28130" s="2">
        <v>37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466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466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466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466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466</v>
      </c>
      <c r="E28145" s="2"/>
      <c r="F28145" s="2"/>
      <c r="G28145" s="2"/>
      <c r="H28145" s="2"/>
    </row>
    <row r="28146" spans="2:8">
      <c r="B28146" s="2" t="s">
        <v>28595</v>
      </c>
      <c r="C28146" s="2">
        <v>41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466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466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28602</v>
      </c>
      <c r="C28153" s="2">
        <v>42</v>
      </c>
      <c r="D28153" s="2" t="s">
        <v>466</v>
      </c>
      <c r="E28153" s="2"/>
      <c r="F28153" s="2"/>
      <c r="G28153" s="2"/>
      <c r="H28153" s="2"/>
    </row>
    <row r="28154" spans="2:8">
      <c r="B28154" s="2" t="s">
        <v>28603</v>
      </c>
      <c r="C28154" s="2">
        <v>42</v>
      </c>
      <c r="D28154" s="2" t="s">
        <v>466</v>
      </c>
      <c r="E28154" s="2"/>
      <c r="F28154" s="2"/>
      <c r="G28154" s="2"/>
      <c r="H28154" s="2"/>
    </row>
    <row r="28155" spans="2:8">
      <c r="B28155" s="2" t="s">
        <v>28604</v>
      </c>
      <c r="C28155" s="2">
        <v>39</v>
      </c>
      <c r="D28155" s="2" t="s">
        <v>466</v>
      </c>
      <c r="E28155" s="2"/>
      <c r="F28155" s="2"/>
      <c r="G28155" s="2"/>
      <c r="H28155" s="2"/>
    </row>
    <row r="28156" spans="2:8">
      <c r="B28156" s="2" t="s">
        <v>28605</v>
      </c>
      <c r="C28156" s="2">
        <v>39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28606</v>
      </c>
      <c r="C28157" s="2">
        <v>41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28607</v>
      </c>
      <c r="C28158" s="2">
        <v>38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466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466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41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28620</v>
      </c>
      <c r="C28171" s="2">
        <v>42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466</v>
      </c>
      <c r="E28172" s="2"/>
      <c r="F28172" s="2"/>
      <c r="G28172" s="2"/>
      <c r="H28172" s="2"/>
    </row>
    <row r="28173" spans="2:8">
      <c r="B28173" s="2" t="s">
        <v>28622</v>
      </c>
      <c r="C28173" s="2">
        <v>39</v>
      </c>
      <c r="D28173" s="2" t="s">
        <v>466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466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466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466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466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28628</v>
      </c>
      <c r="C28179" s="2">
        <v>41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28629</v>
      </c>
      <c r="C28180" s="2">
        <v>42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28631</v>
      </c>
      <c r="C28182" s="2">
        <v>39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28633</v>
      </c>
      <c r="C28184" s="2">
        <v>41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28638</v>
      </c>
      <c r="C28189" s="2">
        <v>29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28642</v>
      </c>
      <c r="C28193" s="2">
        <v>39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47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41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28657</v>
      </c>
      <c r="C28208" s="2">
        <v>39</v>
      </c>
      <c r="D28208" s="2" t="s">
        <v>466</v>
      </c>
      <c r="E28208" s="2"/>
      <c r="F28208" s="2"/>
      <c r="G28208" s="2"/>
      <c r="H28208" s="2"/>
    </row>
    <row r="28209" spans="2:8">
      <c r="B28209" s="2" t="s">
        <v>28658</v>
      </c>
      <c r="C28209" s="2">
        <v>40</v>
      </c>
      <c r="D28209" s="2" t="s">
        <v>466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466</v>
      </c>
      <c r="E28210" s="2"/>
      <c r="F28210" s="2"/>
      <c r="G28210" s="2"/>
      <c r="H28210" s="2"/>
    </row>
    <row r="28211" spans="2:8">
      <c r="B28211" s="2" t="s">
        <v>28660</v>
      </c>
      <c r="C28211" s="2">
        <v>14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46</v>
      </c>
      <c r="D28212" s="2" t="s">
        <v>466</v>
      </c>
      <c r="E28212" s="2"/>
      <c r="F28212" s="2"/>
      <c r="G28212" s="2"/>
      <c r="H28212" s="2"/>
    </row>
    <row r="28213" spans="2:8">
      <c r="B28213" s="2" t="s">
        <v>28662</v>
      </c>
      <c r="C28213" s="2">
        <v>44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28665</v>
      </c>
      <c r="C28216" s="2">
        <v>38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28666</v>
      </c>
      <c r="C28217" s="2">
        <v>37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28667</v>
      </c>
      <c r="C28218" s="2">
        <v>44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28668</v>
      </c>
      <c r="C28219" s="2">
        <v>44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28669</v>
      </c>
      <c r="C28220" s="2">
        <v>46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28670</v>
      </c>
      <c r="C28221" s="2">
        <v>49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28671</v>
      </c>
      <c r="C28222" s="2">
        <v>39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466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36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28690</v>
      </c>
      <c r="C28241" s="2">
        <v>36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466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28703</v>
      </c>
      <c r="C28254" s="2">
        <v>43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43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42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40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37</v>
      </c>
      <c r="D28258" s="2" t="s">
        <v>466</v>
      </c>
      <c r="E28258" s="2"/>
      <c r="F28258" s="2"/>
      <c r="G28258" s="2"/>
      <c r="H28258" s="2"/>
    </row>
    <row r="28259" spans="2:8">
      <c r="B28259" s="2" t="s">
        <v>28708</v>
      </c>
      <c r="C28259" s="2">
        <v>38</v>
      </c>
      <c r="D28259" s="2" t="s">
        <v>466</v>
      </c>
      <c r="E28259" s="2"/>
      <c r="F28259" s="2"/>
      <c r="G28259" s="2"/>
      <c r="H28259" s="2"/>
    </row>
    <row r="28260" spans="2:8">
      <c r="B28260" s="2" t="s">
        <v>28709</v>
      </c>
      <c r="C28260" s="2">
        <v>38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28710</v>
      </c>
      <c r="C28261" s="2">
        <v>38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28711</v>
      </c>
      <c r="C28262" s="2">
        <v>34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28712</v>
      </c>
      <c r="C28263" s="2">
        <v>40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28713</v>
      </c>
      <c r="C28264" s="2">
        <v>39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28714</v>
      </c>
      <c r="C28265" s="2">
        <v>39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28715</v>
      </c>
      <c r="C28266" s="2">
        <v>39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36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28720</v>
      </c>
      <c r="C28271" s="2">
        <v>36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28721</v>
      </c>
      <c r="C28272" s="2">
        <v>38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28723</v>
      </c>
      <c r="C28274" s="2">
        <v>37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28726</v>
      </c>
      <c r="C28277" s="2">
        <v>34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28734</v>
      </c>
      <c r="C28285" s="2">
        <v>21</v>
      </c>
      <c r="D28285" s="2" t="s">
        <v>466</v>
      </c>
      <c r="E28285" s="2"/>
      <c r="F28285" s="2"/>
      <c r="G28285" s="2"/>
      <c r="H28285" s="2"/>
    </row>
    <row r="28286" spans="2:8">
      <c r="B28286" s="2" t="s">
        <v>28735</v>
      </c>
      <c r="C28286" s="2">
        <v>20</v>
      </c>
      <c r="D28286" s="2" t="s">
        <v>466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28737</v>
      </c>
      <c r="C28288" s="2">
        <v>26</v>
      </c>
      <c r="D28288" s="2" t="s">
        <v>466</v>
      </c>
      <c r="E28288" s="2"/>
      <c r="F28288" s="2"/>
      <c r="G28288" s="2"/>
      <c r="H28288" s="2"/>
    </row>
    <row r="28289" spans="2:8">
      <c r="B28289" s="2" t="s">
        <v>28738</v>
      </c>
      <c r="C28289" s="2">
        <v>26</v>
      </c>
      <c r="D28289" s="2" t="s">
        <v>466</v>
      </c>
      <c r="E28289" s="2"/>
      <c r="F28289" s="2"/>
      <c r="G28289" s="2"/>
      <c r="H28289" s="2"/>
    </row>
    <row r="28290" spans="2:8">
      <c r="B28290" s="2" t="s">
        <v>28739</v>
      </c>
      <c r="C28290" s="2">
        <v>39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42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42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28746</v>
      </c>
      <c r="C28297" s="2">
        <v>43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28747</v>
      </c>
      <c r="C28298" s="2">
        <v>44</v>
      </c>
      <c r="D28298" s="2" t="s">
        <v>466</v>
      </c>
      <c r="E28298" s="2"/>
      <c r="F28298" s="2"/>
      <c r="G28298" s="2"/>
      <c r="H28298" s="2"/>
    </row>
    <row r="28299" spans="2:8">
      <c r="B28299" s="2" t="s">
        <v>28748</v>
      </c>
      <c r="C28299" s="2">
        <v>42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28749</v>
      </c>
      <c r="C28300" s="2">
        <v>43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28750</v>
      </c>
      <c r="C28301" s="2">
        <v>21</v>
      </c>
      <c r="D28301" s="2" t="s">
        <v>466</v>
      </c>
      <c r="E28301" s="2"/>
      <c r="F28301" s="2"/>
      <c r="G28301" s="2"/>
      <c r="H28301" s="2"/>
    </row>
    <row r="28302" spans="2:8">
      <c r="B28302" s="2" t="s">
        <v>28751</v>
      </c>
      <c r="C28302" s="2">
        <v>22</v>
      </c>
      <c r="D28302" s="2" t="s">
        <v>466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36</v>
      </c>
      <c r="D28308" s="2" t="s">
        <v>466</v>
      </c>
      <c r="E28308" s="2"/>
      <c r="F28308" s="2"/>
      <c r="G28308" s="2"/>
      <c r="H28308" s="2"/>
    </row>
    <row r="28309" spans="2:8">
      <c r="B28309" s="2" t="s">
        <v>28758</v>
      </c>
      <c r="C28309" s="2">
        <v>37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28759</v>
      </c>
      <c r="C28310" s="2">
        <v>37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466</v>
      </c>
      <c r="E28312" s="2"/>
      <c r="F28312" s="2"/>
      <c r="G28312" s="2"/>
      <c r="H28312" s="2"/>
    </row>
    <row r="28313" spans="2:8">
      <c r="B28313" s="2" t="s">
        <v>28762</v>
      </c>
      <c r="C28313" s="2">
        <v>37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28763</v>
      </c>
      <c r="C28314" s="2">
        <v>41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28764</v>
      </c>
      <c r="C28315" s="2">
        <v>40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28765</v>
      </c>
      <c r="C28316" s="2">
        <v>41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40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28767</v>
      </c>
      <c r="C28318" s="2">
        <v>31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28773</v>
      </c>
      <c r="C28324" s="2">
        <v>35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28774</v>
      </c>
      <c r="C28325" s="2">
        <v>35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28776</v>
      </c>
      <c r="C28327" s="2">
        <v>37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32</v>
      </c>
      <c r="D28330" s="2" t="s">
        <v>466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466</v>
      </c>
      <c r="E28331" s="2"/>
      <c r="F28331" s="2"/>
      <c r="G28331" s="2"/>
      <c r="H28331" s="2"/>
    </row>
    <row r="28332" spans="2:8">
      <c r="B28332" s="2" t="s">
        <v>28781</v>
      </c>
      <c r="C28332" s="2">
        <v>33</v>
      </c>
      <c r="D28332" s="2" t="s">
        <v>466</v>
      </c>
      <c r="E28332" s="2"/>
      <c r="F28332" s="2"/>
      <c r="G28332" s="2"/>
      <c r="H28332" s="2"/>
    </row>
    <row r="28333" spans="2:8">
      <c r="B28333" s="2" t="s">
        <v>28782</v>
      </c>
      <c r="C28333" s="2">
        <v>34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28784</v>
      </c>
      <c r="C28335" s="2">
        <v>37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28785</v>
      </c>
      <c r="C28336" s="2">
        <v>37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28788</v>
      </c>
      <c r="C28339" s="2">
        <v>37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28791</v>
      </c>
      <c r="C28342" s="2">
        <v>16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466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28795</v>
      </c>
      <c r="C28346" s="2">
        <v>19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466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466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28800</v>
      </c>
      <c r="C28351" s="2">
        <v>55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53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36</v>
      </c>
      <c r="D28354" s="2" t="s">
        <v>466</v>
      </c>
      <c r="E28354" s="2"/>
      <c r="F28354" s="2"/>
      <c r="G28354" s="2"/>
      <c r="H28354" s="2"/>
    </row>
    <row r="28355" spans="2:8">
      <c r="B28355" s="2" t="s">
        <v>28804</v>
      </c>
      <c r="C28355" s="2">
        <v>40</v>
      </c>
      <c r="D28355" s="2" t="s">
        <v>466</v>
      </c>
      <c r="E28355" s="2"/>
      <c r="F28355" s="2"/>
      <c r="G28355" s="2"/>
      <c r="H28355" s="2"/>
    </row>
    <row r="28356" spans="2:8">
      <c r="B28356" s="2" t="s">
        <v>28805</v>
      </c>
      <c r="C28356" s="2">
        <v>40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28806</v>
      </c>
      <c r="C28357" s="2">
        <v>41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28807</v>
      </c>
      <c r="C28358" s="2">
        <v>14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28808</v>
      </c>
      <c r="C28359" s="2">
        <v>15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28809</v>
      </c>
      <c r="C28360" s="2">
        <v>15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466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28826</v>
      </c>
      <c r="C28377" s="2">
        <v>38</v>
      </c>
      <c r="D28377" s="2" t="s">
        <v>466</v>
      </c>
      <c r="E28377" s="2"/>
      <c r="F28377" s="2"/>
      <c r="G28377" s="2"/>
      <c r="H28377" s="2"/>
    </row>
    <row r="28378" spans="2:8">
      <c r="B28378" s="2" t="s">
        <v>28827</v>
      </c>
      <c r="C28378" s="2">
        <v>39</v>
      </c>
      <c r="D28378" s="2" t="s">
        <v>466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466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466</v>
      </c>
      <c r="E28380" s="2"/>
      <c r="F28380" s="2"/>
      <c r="G28380" s="2"/>
      <c r="H28380" s="2"/>
    </row>
    <row r="28381" spans="2:8">
      <c r="B28381" s="2" t="s">
        <v>28830</v>
      </c>
      <c r="C28381" s="2">
        <v>35</v>
      </c>
      <c r="D28381" s="2" t="s">
        <v>466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466</v>
      </c>
      <c r="E28382" s="2"/>
      <c r="F28382" s="2"/>
      <c r="G28382" s="2"/>
      <c r="H28382" s="2"/>
    </row>
    <row r="28383" spans="2:8">
      <c r="B28383" s="2" t="s">
        <v>28832</v>
      </c>
      <c r="C28383" s="2">
        <v>32</v>
      </c>
      <c r="D28383" s="2" t="s">
        <v>466</v>
      </c>
      <c r="E28383" s="2"/>
      <c r="F28383" s="2"/>
      <c r="G28383" s="2"/>
      <c r="H28383" s="2"/>
    </row>
    <row r="28384" spans="2:8">
      <c r="B28384" s="2" t="s">
        <v>28833</v>
      </c>
      <c r="C28384" s="2">
        <v>33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28834</v>
      </c>
      <c r="C28385" s="2">
        <v>33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28835</v>
      </c>
      <c r="C28386" s="2">
        <v>33</v>
      </c>
      <c r="D28386" s="2" t="s">
        <v>466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466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466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466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28845</v>
      </c>
      <c r="C28396" s="2">
        <v>37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28846</v>
      </c>
      <c r="C28397" s="2">
        <v>38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466</v>
      </c>
      <c r="E28402" s="2"/>
      <c r="F28402" s="2"/>
      <c r="G28402" s="2"/>
      <c r="H28402" s="2"/>
    </row>
    <row r="28403" spans="2:8">
      <c r="B28403" s="2" t="s">
        <v>28852</v>
      </c>
      <c r="C28403" s="2">
        <v>39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466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35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39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28884</v>
      </c>
      <c r="C28435" s="2">
        <v>38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28886</v>
      </c>
      <c r="C28437" s="2">
        <v>36</v>
      </c>
      <c r="D28437" s="2" t="s">
        <v>466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28896</v>
      </c>
      <c r="C28447" s="2">
        <v>20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28897</v>
      </c>
      <c r="C28448" s="2">
        <v>19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466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466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466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466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28915</v>
      </c>
      <c r="C28466" s="2">
        <v>31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466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466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466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466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466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466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466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466</v>
      </c>
      <c r="E28485" s="2"/>
      <c r="F28485" s="2"/>
      <c r="G28485" s="2"/>
      <c r="H28485" s="2"/>
    </row>
    <row r="28486" spans="2:8">
      <c r="B28486" s="2" t="s">
        <v>28935</v>
      </c>
      <c r="C28486" s="2">
        <v>39</v>
      </c>
      <c r="D28486" s="2" t="s">
        <v>466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28937</v>
      </c>
      <c r="C28488" s="2">
        <v>39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28938</v>
      </c>
      <c r="C28489" s="2">
        <v>34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466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466</v>
      </c>
      <c r="E28492" s="2"/>
      <c r="F28492" s="2"/>
      <c r="G28492" s="2"/>
      <c r="H28492" s="2"/>
    </row>
    <row r="28493" spans="2:8">
      <c r="B28493" s="2" t="s">
        <v>28942</v>
      </c>
      <c r="C28493" s="2">
        <v>37</v>
      </c>
      <c r="D28493" s="2" t="s">
        <v>466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466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466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28957</v>
      </c>
      <c r="C28508" s="2">
        <v>34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466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466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466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466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466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466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466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466</v>
      </c>
      <c r="E28524" s="2"/>
      <c r="F28524" s="2"/>
      <c r="G28524" s="2"/>
      <c r="H28524" s="2"/>
    </row>
    <row r="28525" spans="2:8">
      <c r="B28525" s="2" t="s">
        <v>28974</v>
      </c>
      <c r="C28525" s="2">
        <v>27</v>
      </c>
      <c r="D28525" s="2" t="s">
        <v>466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8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28995</v>
      </c>
      <c r="C28546" s="2">
        <v>10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28996</v>
      </c>
      <c r="C28547" s="2">
        <v>12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28997</v>
      </c>
      <c r="C28548" s="2">
        <v>16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466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26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466</v>
      </c>
      <c r="E28568" s="2"/>
      <c r="F28568" s="2"/>
      <c r="G28568" s="2"/>
      <c r="H28568" s="2"/>
    </row>
    <row r="28569" spans="2:8">
      <c r="B28569" s="2" t="s">
        <v>29018</v>
      </c>
      <c r="C28569" s="2">
        <v>27</v>
      </c>
      <c r="D28569" s="2" t="s">
        <v>466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466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29033</v>
      </c>
      <c r="C28584" s="2">
        <v>34</v>
      </c>
      <c r="D28584" s="2" t="s">
        <v>466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466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466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466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466</v>
      </c>
      <c r="E28589" s="2"/>
      <c r="F28589" s="2"/>
      <c r="G28589" s="2"/>
      <c r="H28589" s="2"/>
    </row>
    <row r="28590" spans="2:8">
      <c r="B28590" s="2" t="s">
        <v>29039</v>
      </c>
      <c r="C28590" s="2">
        <v>16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466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466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466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466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466</v>
      </c>
      <c r="E28606" s="2"/>
      <c r="F28606" s="2"/>
      <c r="G28606" s="2"/>
      <c r="H28606" s="2"/>
    </row>
    <row r="28607" spans="2:8">
      <c r="B28607" s="2" t="s">
        <v>29056</v>
      </c>
      <c r="C28607" s="2">
        <v>20</v>
      </c>
      <c r="D28607" s="2" t="s">
        <v>466</v>
      </c>
      <c r="E28607" s="2"/>
      <c r="F28607" s="2"/>
      <c r="G28607" s="2"/>
      <c r="H28607" s="2"/>
    </row>
    <row r="28608" spans="2:8">
      <c r="B28608" s="2" t="s">
        <v>29057</v>
      </c>
      <c r="C28608" s="2">
        <v>14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29058</v>
      </c>
      <c r="C28609" s="2">
        <v>14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14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18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466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466</v>
      </c>
      <c r="E28613" s="2"/>
      <c r="F28613" s="2"/>
      <c r="G28613" s="2"/>
      <c r="H28613" s="2"/>
    </row>
    <row r="28614" spans="2:8">
      <c r="B28614" s="2" t="s">
        <v>29063</v>
      </c>
      <c r="C28614" s="2">
        <v>22</v>
      </c>
      <c r="D28614" s="2" t="s">
        <v>466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466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29070</v>
      </c>
      <c r="C28621" s="2">
        <v>36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29071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29084</v>
      </c>
      <c r="C28635" s="2">
        <v>33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29086</v>
      </c>
      <c r="C28637" s="2">
        <v>10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29094</v>
      </c>
      <c r="C28645" s="2">
        <v>47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29095</v>
      </c>
      <c r="C28646" s="2">
        <v>42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466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18</v>
      </c>
      <c r="D28665" s="2" t="s">
        <v>466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466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466</v>
      </c>
      <c r="E28667" s="2"/>
      <c r="F28667" s="2"/>
      <c r="G28667" s="2"/>
      <c r="H28667" s="2"/>
    </row>
    <row r="28668" spans="2:8">
      <c r="B28668" s="2" t="s">
        <v>29117</v>
      </c>
      <c r="C28668" s="2">
        <v>35</v>
      </c>
      <c r="D28668" s="2" t="s">
        <v>466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466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466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466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29128</v>
      </c>
      <c r="C28679" s="2">
        <v>35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39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20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23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466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17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29168</v>
      </c>
      <c r="C28719" s="2">
        <v>14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29169</v>
      </c>
      <c r="C28720" s="2">
        <v>15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29170</v>
      </c>
      <c r="C28721" s="2">
        <v>15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29171</v>
      </c>
      <c r="C28722" s="2">
        <v>15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29172</v>
      </c>
      <c r="C28723" s="2">
        <v>15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19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32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18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12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466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29203</v>
      </c>
      <c r="C28754" s="2">
        <v>27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8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29223</v>
      </c>
      <c r="C28774" s="2">
        <v>15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29224</v>
      </c>
      <c r="C28775" s="2">
        <v>18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29225</v>
      </c>
      <c r="C28776" s="2">
        <v>40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48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45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466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466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466</v>
      </c>
      <c r="E28783" s="2"/>
      <c r="F28783" s="2"/>
      <c r="G28783" s="2"/>
      <c r="H28783" s="2"/>
    </row>
    <row r="28784" spans="2:8">
      <c r="B28784" s="2" t="s">
        <v>29233</v>
      </c>
      <c r="C28784" s="2">
        <v>21</v>
      </c>
      <c r="D28784" s="2" t="s">
        <v>466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29236</v>
      </c>
      <c r="C28787" s="2">
        <v>22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14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466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29260</v>
      </c>
      <c r="C28811" s="2">
        <v>36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22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466</v>
      </c>
      <c r="E28826" s="2"/>
      <c r="F28826" s="2"/>
      <c r="G28826" s="2"/>
      <c r="H28826" s="2"/>
    </row>
    <row r="28827" spans="2:8">
      <c r="B28827" s="2" t="s">
        <v>29276</v>
      </c>
      <c r="C28827" s="2">
        <v>19</v>
      </c>
      <c r="D28827" s="2" t="s">
        <v>466</v>
      </c>
      <c r="E28827" s="2"/>
      <c r="F28827" s="2"/>
      <c r="G28827" s="2"/>
      <c r="H28827" s="2"/>
    </row>
    <row r="28828" spans="2:8">
      <c r="B28828" s="2" t="s">
        <v>29277</v>
      </c>
      <c r="C28828" s="2">
        <v>15</v>
      </c>
      <c r="D28828" s="2" t="s">
        <v>466</v>
      </c>
      <c r="E28828" s="2"/>
      <c r="F28828" s="2"/>
      <c r="G28828" s="2"/>
      <c r="H28828" s="2"/>
    </row>
    <row r="28829" spans="2:8">
      <c r="B28829" s="2" t="s">
        <v>29278</v>
      </c>
      <c r="C28829" s="2">
        <v>11</v>
      </c>
      <c r="D28829" s="2" t="s">
        <v>466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14</v>
      </c>
      <c r="D28834" s="2" t="s">
        <v>466</v>
      </c>
      <c r="E28834" s="2"/>
      <c r="F28834" s="2"/>
      <c r="G28834" s="2"/>
      <c r="H28834" s="2"/>
    </row>
    <row r="28835" spans="2:8">
      <c r="B28835" s="2" t="s">
        <v>29284</v>
      </c>
      <c r="C28835" s="2">
        <v>17</v>
      </c>
      <c r="D28835" s="2" t="s">
        <v>466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29286</v>
      </c>
      <c r="C28837" s="2">
        <v>20</v>
      </c>
      <c r="D28837" s="2" t="s">
        <v>466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466</v>
      </c>
      <c r="E28838" s="2"/>
      <c r="F28838" s="2"/>
      <c r="G28838" s="2"/>
      <c r="H28838" s="2"/>
    </row>
    <row r="28839" spans="2:8">
      <c r="B28839" s="2" t="s">
        <v>29288</v>
      </c>
      <c r="C28839" s="2">
        <v>19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29289</v>
      </c>
      <c r="C28840" s="2">
        <v>20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466</v>
      </c>
      <c r="E28843" s="2"/>
      <c r="F28843" s="2"/>
      <c r="G28843" s="2"/>
      <c r="H28843" s="2"/>
    </row>
    <row r="28844" spans="2:8">
      <c r="B28844" s="2" t="s">
        <v>29293</v>
      </c>
      <c r="C28844" s="2">
        <v>23</v>
      </c>
      <c r="D28844" s="2" t="s">
        <v>466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20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29303</v>
      </c>
      <c r="C28854" s="2">
        <v>19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466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16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14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17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14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14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12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11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11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16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15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18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20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29332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29334</v>
      </c>
      <c r="C28885" s="2">
        <v>17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29336</v>
      </c>
      <c r="C28887" s="2">
        <v>24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29338</v>
      </c>
      <c r="C28889" s="2">
        <v>24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29341</v>
      </c>
      <c r="C28892" s="2">
        <v>25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466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466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466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466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466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466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466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466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466</v>
      </c>
      <c r="E28908" s="2"/>
      <c r="F28908" s="2"/>
      <c r="G28908" s="2"/>
      <c r="H28908" s="2"/>
    </row>
    <row r="28909" spans="2:8">
      <c r="B28909" s="2" t="s">
        <v>29358</v>
      </c>
      <c r="C28909" s="2">
        <v>21</v>
      </c>
      <c r="D28909" s="2" t="s">
        <v>466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466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29369</v>
      </c>
      <c r="C28920" s="2">
        <v>30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466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29374</v>
      </c>
      <c r="C28925" s="2">
        <v>10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29391</v>
      </c>
      <c r="C28942" s="2">
        <v>16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29392</v>
      </c>
      <c r="C28943" s="2">
        <v>16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29393</v>
      </c>
      <c r="C28944" s="2">
        <v>10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29394</v>
      </c>
      <c r="C28945" s="2">
        <v>15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18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19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12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29398</v>
      </c>
      <c r="C28949" s="2">
        <v>22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20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19</v>
      </c>
      <c r="D28955" s="2" t="s">
        <v>466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17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29409</v>
      </c>
      <c r="C28960" s="2">
        <v>17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29411</v>
      </c>
      <c r="C28962" s="2">
        <v>18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29414</v>
      </c>
      <c r="C28965" s="2">
        <v>14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29419</v>
      </c>
      <c r="C28970" s="2">
        <v>37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37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29423</v>
      </c>
      <c r="C28974" s="2">
        <v>22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29427</v>
      </c>
      <c r="C28978" s="2">
        <v>20</v>
      </c>
      <c r="D28978" s="2" t="s">
        <v>466</v>
      </c>
      <c r="E28978" s="2"/>
      <c r="F28978" s="2"/>
      <c r="G28978" s="2"/>
      <c r="H28978" s="2"/>
    </row>
    <row r="28979" spans="2:8">
      <c r="B28979" s="2" t="s">
        <v>29428</v>
      </c>
      <c r="C28979" s="2">
        <v>17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29429</v>
      </c>
      <c r="C28980" s="2">
        <v>12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466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19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16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13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14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15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13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14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29448</v>
      </c>
      <c r="C28999" s="2">
        <v>22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29449</v>
      </c>
      <c r="C29000" s="2">
        <v>23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466</v>
      </c>
      <c r="E29003" s="2"/>
      <c r="F29003" s="2"/>
      <c r="G29003" s="2"/>
      <c r="H29003" s="2"/>
    </row>
    <row r="29004" spans="2:8">
      <c r="B29004" s="2" t="s">
        <v>29453</v>
      </c>
      <c r="C29004" s="2">
        <v>12</v>
      </c>
      <c r="D29004" s="2" t="s">
        <v>466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21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35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12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19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7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29489</v>
      </c>
      <c r="C29040" s="2">
        <v>24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29492</v>
      </c>
      <c r="C29043" s="2">
        <v>15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13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21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29496</v>
      </c>
      <c r="C29047" s="2">
        <v>22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29497</v>
      </c>
      <c r="C29048" s="2">
        <v>25</v>
      </c>
      <c r="D29048" s="2" t="s">
        <v>466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29499</v>
      </c>
      <c r="C29050" s="2">
        <v>21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29500</v>
      </c>
      <c r="C29051" s="2">
        <v>22</v>
      </c>
      <c r="D29051" s="2" t="s">
        <v>466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20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29508</v>
      </c>
      <c r="C29059" s="2">
        <v>23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29513</v>
      </c>
      <c r="C29064" s="2">
        <v>12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29514</v>
      </c>
      <c r="C29065" s="2">
        <v>15</v>
      </c>
      <c r="D29065" s="2" t="s">
        <v>466</v>
      </c>
      <c r="E29065" s="2"/>
      <c r="F29065" s="2"/>
      <c r="G29065" s="2"/>
      <c r="H29065" s="2"/>
    </row>
    <row r="29066" spans="2:8">
      <c r="B29066" s="2" t="s">
        <v>29515</v>
      </c>
      <c r="C29066" s="2">
        <v>33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466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35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466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466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466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13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29544</v>
      </c>
      <c r="C29095" s="2">
        <v>16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466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29552</v>
      </c>
      <c r="C29103" s="2">
        <v>39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29554</v>
      </c>
      <c r="C29105" s="2">
        <v>36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29570</v>
      </c>
      <c r="C29121" s="2">
        <v>22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29572</v>
      </c>
      <c r="C29123" s="2">
        <v>16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29574</v>
      </c>
      <c r="C29125" s="2">
        <v>25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29577</v>
      </c>
      <c r="C29128" s="2">
        <v>22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17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29581</v>
      </c>
      <c r="C29132" s="2">
        <v>18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29582</v>
      </c>
      <c r="C29133" s="2">
        <v>23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466</v>
      </c>
      <c r="E29134" s="2"/>
      <c r="F29134" s="2"/>
      <c r="G29134" s="2"/>
      <c r="H29134" s="2"/>
    </row>
    <row r="29135" spans="2:8">
      <c r="B29135" s="2" t="s">
        <v>29584</v>
      </c>
      <c r="C29135" s="2">
        <v>12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466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466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14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29605</v>
      </c>
      <c r="C29156" s="2">
        <v>24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19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13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29620</v>
      </c>
      <c r="C29171" s="2">
        <v>35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29623</v>
      </c>
      <c r="C29174" s="2">
        <v>51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50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44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36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466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466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466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466</v>
      </c>
      <c r="E29182" s="2"/>
      <c r="F29182" s="2"/>
      <c r="G29182" s="2"/>
      <c r="H29182" s="2"/>
    </row>
    <row r="29183" spans="2:8">
      <c r="B29183" s="2" t="s">
        <v>29632</v>
      </c>
      <c r="C29183" s="2">
        <v>14</v>
      </c>
      <c r="D29183" s="2" t="s">
        <v>466</v>
      </c>
      <c r="E29183" s="2"/>
      <c r="F29183" s="2"/>
      <c r="G29183" s="2"/>
      <c r="H29183" s="2"/>
    </row>
    <row r="29184" spans="2:8">
      <c r="B29184" s="2" t="s">
        <v>29633</v>
      </c>
      <c r="C29184" s="2">
        <v>16</v>
      </c>
      <c r="D29184" s="2" t="s">
        <v>466</v>
      </c>
      <c r="E29184" s="2"/>
      <c r="F29184" s="2"/>
      <c r="G29184" s="2"/>
      <c r="H29184" s="2"/>
    </row>
    <row r="29185" spans="2:8">
      <c r="B29185" s="2" t="s">
        <v>29634</v>
      </c>
      <c r="C29185" s="2">
        <v>16</v>
      </c>
      <c r="D29185" s="2" t="s">
        <v>466</v>
      </c>
      <c r="E29185" s="2"/>
      <c r="F29185" s="2"/>
      <c r="G29185" s="2"/>
      <c r="H29185" s="2"/>
    </row>
    <row r="29186" spans="2:8">
      <c r="B29186" s="2" t="s">
        <v>29635</v>
      </c>
      <c r="C29186" s="2">
        <v>33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34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29640</v>
      </c>
      <c r="C29191" s="2">
        <v>19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29641</v>
      </c>
      <c r="C29192" s="2">
        <v>19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466</v>
      </c>
      <c r="E29194" s="2"/>
      <c r="F29194" s="2"/>
      <c r="G29194" s="2"/>
      <c r="H29194" s="2"/>
    </row>
    <row r="29195" spans="2:8">
      <c r="B29195" s="2" t="s">
        <v>29644</v>
      </c>
      <c r="C29195" s="2">
        <v>33</v>
      </c>
      <c r="D29195" s="2" t="s">
        <v>466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29646</v>
      </c>
      <c r="C29197" s="2">
        <v>32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29653</v>
      </c>
      <c r="C29204" s="2">
        <v>10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29654</v>
      </c>
      <c r="C29205" s="2">
        <v>14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29663</v>
      </c>
      <c r="C29214" s="2">
        <v>24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466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466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466</v>
      </c>
      <c r="E29217" s="2"/>
      <c r="F29217" s="2"/>
      <c r="G29217" s="2"/>
      <c r="H29217" s="2"/>
    </row>
    <row r="29218" spans="2:8">
      <c r="B29218" s="2" t="s">
        <v>29667</v>
      </c>
      <c r="C29218" s="2">
        <v>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10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29678</v>
      </c>
      <c r="C29229" s="2">
        <v>38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29679</v>
      </c>
      <c r="C29230" s="2">
        <v>39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29681</v>
      </c>
      <c r="C29232" s="2">
        <v>28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16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29695</v>
      </c>
      <c r="C29246" s="2">
        <v>21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29705</v>
      </c>
      <c r="C29256" s="2">
        <v>37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41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34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29711</v>
      </c>
      <c r="C29262" s="2">
        <v>31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29712</v>
      </c>
      <c r="C29263" s="2">
        <v>36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29714</v>
      </c>
      <c r="C29265" s="2">
        <v>36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466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29726</v>
      </c>
      <c r="C29277" s="2">
        <v>31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29730</v>
      </c>
      <c r="C29281" s="2">
        <v>22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466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466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466</v>
      </c>
      <c r="E29298" s="2"/>
      <c r="F29298" s="2"/>
      <c r="G29298" s="2"/>
      <c r="H29298" s="2"/>
    </row>
    <row r="29299" spans="2:8">
      <c r="B29299" s="2" t="s">
        <v>29748</v>
      </c>
      <c r="C29299" s="2">
        <v>24</v>
      </c>
      <c r="D29299" s="2" t="s">
        <v>466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466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466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466</v>
      </c>
      <c r="E29309" s="2"/>
      <c r="F29309" s="2"/>
      <c r="G29309" s="2"/>
      <c r="H29309" s="2"/>
    </row>
    <row r="29310" spans="2:8">
      <c r="B29310" s="2" t="s">
        <v>29759</v>
      </c>
      <c r="C29310" s="2">
        <v>33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43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43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42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29777</v>
      </c>
      <c r="C29328" s="2">
        <v>34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466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466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466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466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466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466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29805</v>
      </c>
      <c r="C29356" s="2">
        <v>41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41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466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29821</v>
      </c>
      <c r="C29372" s="2">
        <v>22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29823</v>
      </c>
      <c r="C29374" s="2">
        <v>45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29824</v>
      </c>
      <c r="C29375" s="2">
        <v>41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29825</v>
      </c>
      <c r="C29376" s="2">
        <v>34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29837</v>
      </c>
      <c r="C29388" s="2">
        <v>28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29840</v>
      </c>
      <c r="C29391" s="2">
        <v>36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466</v>
      </c>
      <c r="E29393" s="2"/>
      <c r="F29393" s="2"/>
      <c r="G29393" s="2"/>
      <c r="H29393" s="2"/>
    </row>
    <row r="29394" spans="2:8">
      <c r="B29394" s="2" t="s">
        <v>29843</v>
      </c>
      <c r="C29394" s="2">
        <v>36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466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466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31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29868</v>
      </c>
      <c r="C29419" s="2">
        <v>30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466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466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466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29887</v>
      </c>
      <c r="C29438" s="2">
        <v>14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12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12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466</v>
      </c>
      <c r="E29456" s="2"/>
      <c r="F29456" s="2"/>
      <c r="G29456" s="2"/>
      <c r="H29456" s="2"/>
    </row>
    <row r="29457" spans="2:8">
      <c r="B29457" s="2" t="s">
        <v>29906</v>
      </c>
      <c r="C29457" s="2">
        <v>40</v>
      </c>
      <c r="D29457" s="2" t="s">
        <v>466</v>
      </c>
      <c r="E29457" s="2"/>
      <c r="F29457" s="2"/>
      <c r="G29457" s="2"/>
      <c r="H29457" s="2"/>
    </row>
    <row r="29458" spans="2:8">
      <c r="B29458" s="2" t="s">
        <v>29907</v>
      </c>
      <c r="C29458" s="2">
        <v>48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47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45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30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29912</v>
      </c>
      <c r="C29463" s="2">
        <v>37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466</v>
      </c>
      <c r="E29465" s="2"/>
      <c r="F29465" s="2"/>
      <c r="G29465" s="2"/>
      <c r="H29465" s="2"/>
    </row>
    <row r="29466" spans="2:8">
      <c r="B29466" s="2" t="s">
        <v>29915</v>
      </c>
      <c r="C29466" s="2">
        <v>17</v>
      </c>
      <c r="D29466" s="2" t="s">
        <v>466</v>
      </c>
      <c r="E29466" s="2"/>
      <c r="F29466" s="2"/>
      <c r="G29466" s="2"/>
      <c r="H29466" s="2"/>
    </row>
    <row r="29467" spans="2:8">
      <c r="B29467" s="2" t="s">
        <v>29916</v>
      </c>
      <c r="C29467" s="2">
        <v>41</v>
      </c>
      <c r="D29467" s="2" t="s">
        <v>466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29918</v>
      </c>
      <c r="C29469" s="2">
        <v>38</v>
      </c>
      <c r="D29469" s="2" t="s">
        <v>466</v>
      </c>
      <c r="E29469" s="2"/>
      <c r="F29469" s="2"/>
      <c r="G29469" s="2"/>
      <c r="H29469" s="2"/>
    </row>
    <row r="29470" spans="2:8">
      <c r="B29470" s="2" t="s">
        <v>29919</v>
      </c>
      <c r="C29470" s="2">
        <v>34</v>
      </c>
      <c r="D29470" s="2" t="s">
        <v>466</v>
      </c>
      <c r="E29470" s="2"/>
      <c r="F29470" s="2"/>
      <c r="G29470" s="2"/>
      <c r="H29470" s="2"/>
    </row>
    <row r="29471" spans="2:8">
      <c r="B29471" s="2" t="s">
        <v>29920</v>
      </c>
      <c r="C29471" s="2">
        <v>34</v>
      </c>
      <c r="D29471" s="2" t="s">
        <v>466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466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466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29925</v>
      </c>
      <c r="C29476" s="2">
        <v>11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29929</v>
      </c>
      <c r="C29480" s="2">
        <v>30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29935</v>
      </c>
      <c r="C29486" s="2">
        <v>33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29936</v>
      </c>
      <c r="C29487" s="2">
        <v>33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40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40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466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466</v>
      </c>
      <c r="E29501" s="2"/>
      <c r="F29501" s="2"/>
      <c r="G29501" s="2"/>
      <c r="H29501" s="2"/>
    </row>
    <row r="29502" spans="2:8">
      <c r="B29502" s="2" t="s">
        <v>29951</v>
      </c>
      <c r="C29502" s="2">
        <v>19</v>
      </c>
      <c r="D29502" s="2" t="s">
        <v>466</v>
      </c>
      <c r="E29502" s="2"/>
      <c r="F29502" s="2"/>
      <c r="G29502" s="2"/>
      <c r="H29502" s="2"/>
    </row>
    <row r="29503" spans="2:8">
      <c r="B29503" s="2" t="s">
        <v>29952</v>
      </c>
      <c r="C29503" s="2">
        <v>14</v>
      </c>
      <c r="D29503" s="2" t="s">
        <v>466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29967</v>
      </c>
      <c r="C29518" s="2">
        <v>35</v>
      </c>
      <c r="D29518" s="2" t="s">
        <v>466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466</v>
      </c>
      <c r="E29519" s="2"/>
      <c r="F29519" s="2"/>
      <c r="G29519" s="2"/>
      <c r="H29519" s="2"/>
    </row>
    <row r="29520" spans="2:8">
      <c r="B29520" s="2" t="s">
        <v>29969</v>
      </c>
      <c r="C29520" s="2">
        <v>41</v>
      </c>
      <c r="D29520" s="2" t="s">
        <v>466</v>
      </c>
      <c r="E29520" s="2"/>
      <c r="F29520" s="2"/>
      <c r="G29520" s="2"/>
      <c r="H29520" s="2"/>
    </row>
    <row r="29521" spans="2:8">
      <c r="B29521" s="2" t="s">
        <v>29970</v>
      </c>
      <c r="C29521" s="2">
        <v>43</v>
      </c>
      <c r="D29521" s="2" t="s">
        <v>466</v>
      </c>
      <c r="E29521" s="2"/>
      <c r="F29521" s="2"/>
      <c r="G29521" s="2"/>
      <c r="H29521" s="2"/>
    </row>
    <row r="29522" spans="2:8">
      <c r="B29522" s="2" t="s">
        <v>29971</v>
      </c>
      <c r="C29522" s="2">
        <v>42</v>
      </c>
      <c r="D29522" s="2" t="s">
        <v>466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466</v>
      </c>
      <c r="E29523" s="2"/>
      <c r="F29523" s="2"/>
      <c r="G29523" s="2"/>
      <c r="H29523" s="2"/>
    </row>
    <row r="29524" spans="2:8">
      <c r="B29524" s="2" t="s">
        <v>29973</v>
      </c>
      <c r="C29524" s="2">
        <v>35</v>
      </c>
      <c r="D29524" s="2" t="s">
        <v>466</v>
      </c>
      <c r="E29524" s="2"/>
      <c r="F29524" s="2"/>
      <c r="G29524" s="2"/>
      <c r="H29524" s="2"/>
    </row>
    <row r="29525" spans="2:8">
      <c r="B29525" s="2" t="s">
        <v>29974</v>
      </c>
      <c r="C29525" s="2">
        <v>37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29975</v>
      </c>
      <c r="C29526" s="2">
        <v>36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29976</v>
      </c>
      <c r="C29527" s="2">
        <v>37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14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44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39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29984</v>
      </c>
      <c r="C29535" s="2">
        <v>40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466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29994</v>
      </c>
      <c r="C29545" s="2">
        <v>33</v>
      </c>
      <c r="D29545" s="2" t="s">
        <v>466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466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466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466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466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466</v>
      </c>
      <c r="E29557" s="2"/>
      <c r="F29557" s="2"/>
      <c r="G29557" s="2"/>
      <c r="H29557" s="2"/>
    </row>
    <row r="29558" spans="2:8">
      <c r="B29558" s="2" t="s">
        <v>30007</v>
      </c>
      <c r="C29558" s="2">
        <v>14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466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30020</v>
      </c>
      <c r="C29571" s="2">
        <v>40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39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466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35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466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42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40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30101</v>
      </c>
      <c r="C29652" s="2">
        <v>13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30102</v>
      </c>
      <c r="C29653" s="2">
        <v>13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29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41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40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9</v>
      </c>
      <c r="D29666" s="2" t="s">
        <v>466</v>
      </c>
      <c r="E29666" s="2"/>
      <c r="F29666" s="2"/>
      <c r="G29666" s="2"/>
      <c r="H29666" s="2"/>
    </row>
    <row r="29667" spans="2:8">
      <c r="B29667" s="2" t="s">
        <v>30116</v>
      </c>
      <c r="C29667" s="2">
        <v>13</v>
      </c>
      <c r="D29667" s="2" t="s">
        <v>466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466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466</v>
      </c>
      <c r="E29669" s="2"/>
      <c r="F29669" s="2"/>
      <c r="G29669" s="2"/>
      <c r="H29669" s="2"/>
    </row>
    <row r="29670" spans="2:8">
      <c r="B29670" s="2" t="s">
        <v>30119</v>
      </c>
      <c r="C29670" s="2">
        <v>35</v>
      </c>
      <c r="D29670" s="2" t="s">
        <v>466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30121</v>
      </c>
      <c r="C29672" s="2">
        <v>35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466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30133</v>
      </c>
      <c r="C29684" s="2">
        <v>28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30138</v>
      </c>
      <c r="C29689" s="2">
        <v>32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30141</v>
      </c>
      <c r="C29692" s="2">
        <v>39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466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30156</v>
      </c>
      <c r="C29707" s="2">
        <v>37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30157</v>
      </c>
      <c r="C29708" s="2">
        <v>37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16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30162</v>
      </c>
      <c r="C29713" s="2">
        <v>16</v>
      </c>
      <c r="D29713" s="2" t="s">
        <v>466</v>
      </c>
      <c r="E29713" s="2"/>
      <c r="F29713" s="2"/>
      <c r="G29713" s="2"/>
      <c r="H29713" s="2"/>
    </row>
    <row r="29714" spans="2:8">
      <c r="B29714" s="2" t="s">
        <v>30163</v>
      </c>
      <c r="C29714" s="2">
        <v>32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466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466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466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466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466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30208</v>
      </c>
      <c r="C29759" s="2">
        <v>21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30209</v>
      </c>
      <c r="C29760" s="2">
        <v>19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30210</v>
      </c>
      <c r="C29761" s="2">
        <v>20</v>
      </c>
      <c r="D29761" s="2" t="s">
        <v>466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16</v>
      </c>
      <c r="D29767" s="2" t="s">
        <v>466</v>
      </c>
      <c r="E29767" s="2"/>
      <c r="F29767" s="2"/>
      <c r="G29767" s="2"/>
      <c r="H29767" s="2"/>
    </row>
    <row r="29768" spans="2:8">
      <c r="B29768" s="2" t="s">
        <v>30217</v>
      </c>
      <c r="C29768" s="2">
        <v>26</v>
      </c>
      <c r="D29768" s="2" t="s">
        <v>466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466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466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466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466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466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466</v>
      </c>
      <c r="E29777" s="2"/>
      <c r="F29777" s="2"/>
      <c r="G29777" s="2"/>
      <c r="H29777" s="2"/>
    </row>
    <row r="29778" spans="2:8">
      <c r="B29778" s="2" t="s">
        <v>30227</v>
      </c>
      <c r="C29778" s="2">
        <v>37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40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30240</v>
      </c>
      <c r="C29791" s="2">
        <v>37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30242</v>
      </c>
      <c r="C29793" s="2">
        <v>36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30243</v>
      </c>
      <c r="C29794" s="2">
        <v>38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19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17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466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33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466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466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466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39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40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40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36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30311</v>
      </c>
      <c r="C29862" s="2">
        <v>40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30312</v>
      </c>
      <c r="C29863" s="2">
        <v>41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30313</v>
      </c>
      <c r="C29864" s="2">
        <v>41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30314</v>
      </c>
      <c r="C29865" s="2">
        <v>36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33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466</v>
      </c>
      <c r="E29871" s="2"/>
      <c r="F29871" s="2"/>
      <c r="G29871" s="2"/>
      <c r="H29871" s="2"/>
    </row>
    <row r="29872" spans="2:8">
      <c r="B29872" s="2" t="s">
        <v>30321</v>
      </c>
      <c r="C29872" s="2">
        <v>38</v>
      </c>
      <c r="D29872" s="2" t="s">
        <v>466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466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30328</v>
      </c>
      <c r="C29879" s="2">
        <v>15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466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466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466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466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466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466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466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466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466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466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30359</v>
      </c>
      <c r="C29910" s="2">
        <v>34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12</v>
      </c>
      <c r="D29920" s="2" t="s">
        <v>466</v>
      </c>
      <c r="E29920" s="2"/>
      <c r="F29920" s="2"/>
      <c r="G29920" s="2"/>
      <c r="H29920" s="2"/>
    </row>
    <row r="29921" spans="2:8">
      <c r="B29921" s="2" t="s">
        <v>30370</v>
      </c>
      <c r="C29921" s="2">
        <v>14</v>
      </c>
      <c r="D29921" s="2" t="s">
        <v>466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466</v>
      </c>
      <c r="E29922" s="2"/>
      <c r="F29922" s="2"/>
      <c r="G29922" s="2"/>
      <c r="H29922" s="2"/>
    </row>
    <row r="29923" spans="2:8">
      <c r="B29923" s="2" t="s">
        <v>30372</v>
      </c>
      <c r="C29923" s="2">
        <v>16</v>
      </c>
      <c r="D29923" s="2" t="s">
        <v>466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30374</v>
      </c>
      <c r="C29925" s="2">
        <v>21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466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466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466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466</v>
      </c>
      <c r="E29930" s="2"/>
      <c r="F29930" s="2"/>
      <c r="G29930" s="2"/>
      <c r="H29930" s="2"/>
    </row>
    <row r="29931" spans="2:8">
      <c r="B29931" s="2" t="s">
        <v>30380</v>
      </c>
      <c r="C29931" s="2">
        <v>38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28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466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466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466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466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466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466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30416</v>
      </c>
      <c r="C29967" s="2">
        <v>20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30419</v>
      </c>
      <c r="C29970" s="2">
        <v>22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466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466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466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30434</v>
      </c>
      <c r="C29985" s="2">
        <v>33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30440</v>
      </c>
      <c r="C29991" s="2">
        <v>33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30441</v>
      </c>
      <c r="C29992" s="2">
        <v>35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30442</v>
      </c>
      <c r="C29993" s="2">
        <v>35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466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30456</v>
      </c>
      <c r="C30007" s="2">
        <v>20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31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466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32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17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30487</v>
      </c>
      <c r="C30038" s="2">
        <v>36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30489</v>
      </c>
      <c r="C30040" s="2">
        <v>32</v>
      </c>
      <c r="D30040" s="2" t="s">
        <v>466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466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37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30494</v>
      </c>
      <c r="C30045" s="2">
        <v>39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466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466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466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466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30505</v>
      </c>
      <c r="C30056" s="2">
        <v>40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40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31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466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466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466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466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466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30524</v>
      </c>
      <c r="C30075" s="2">
        <v>38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466</v>
      </c>
      <c r="E30078" s="2"/>
      <c r="F30078" s="2"/>
      <c r="G30078" s="2"/>
      <c r="H30078" s="2"/>
    </row>
    <row r="30079" spans="2:8">
      <c r="B30079" s="2" t="s">
        <v>30528</v>
      </c>
      <c r="C30079" s="2">
        <v>18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30529</v>
      </c>
      <c r="C30080" s="2">
        <v>13</v>
      </c>
      <c r="D30080" s="2" t="s">
        <v>466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10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30533</v>
      </c>
      <c r="C30084" s="2">
        <v>15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466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466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466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466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466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466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466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466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30557</v>
      </c>
      <c r="C30108" s="2">
        <v>23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17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30565</v>
      </c>
      <c r="C30116" s="2">
        <v>35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30566</v>
      </c>
      <c r="C30117" s="2">
        <v>34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41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466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30586</v>
      </c>
      <c r="C30137" s="2">
        <v>29</v>
      </c>
      <c r="D30137" s="2" t="s">
        <v>466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466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466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466</v>
      </c>
      <c r="E30143" s="2"/>
      <c r="F30143" s="2"/>
      <c r="G30143" s="2"/>
      <c r="H30143" s="2"/>
    </row>
    <row r="30144" spans="2:8">
      <c r="B30144" s="2" t="s">
        <v>30593</v>
      </c>
      <c r="C30144" s="2">
        <v>35</v>
      </c>
      <c r="D30144" s="2" t="s">
        <v>466</v>
      </c>
      <c r="E30144" s="2"/>
      <c r="F30144" s="2"/>
      <c r="G30144" s="2"/>
      <c r="H30144" s="2"/>
    </row>
    <row r="30145" spans="2:8">
      <c r="B30145" s="2" t="s">
        <v>30594</v>
      </c>
      <c r="C30145" s="2">
        <v>33</v>
      </c>
      <c r="D30145" s="2" t="s">
        <v>466</v>
      </c>
      <c r="E30145" s="2"/>
      <c r="F30145" s="2"/>
      <c r="G30145" s="2"/>
      <c r="H30145" s="2"/>
    </row>
    <row r="30146" spans="2:8">
      <c r="B30146" s="2" t="s">
        <v>30595</v>
      </c>
      <c r="C30146" s="2">
        <v>32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30597</v>
      </c>
      <c r="C30148" s="2">
        <v>41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44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42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42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30607</v>
      </c>
      <c r="C30158" s="2">
        <v>40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30608</v>
      </c>
      <c r="C30159" s="2">
        <v>38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30609</v>
      </c>
      <c r="C30160" s="2">
        <v>39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30610</v>
      </c>
      <c r="C30161" s="2">
        <v>38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11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466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466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466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466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466</v>
      </c>
      <c r="E30176" s="2"/>
      <c r="F30176" s="2"/>
      <c r="G30176" s="2"/>
      <c r="H30176" s="2"/>
    </row>
    <row r="30177" spans="2:8">
      <c r="B30177" s="2" t="s">
        <v>30626</v>
      </c>
      <c r="C30177" s="2">
        <v>41</v>
      </c>
      <c r="D30177" s="2" t="s">
        <v>466</v>
      </c>
      <c r="E30177" s="2"/>
      <c r="F30177" s="2"/>
      <c r="G30177" s="2"/>
      <c r="H30177" s="2"/>
    </row>
    <row r="30178" spans="2:8">
      <c r="B30178" s="2" t="s">
        <v>30627</v>
      </c>
      <c r="C30178" s="2">
        <v>45</v>
      </c>
      <c r="D30178" s="2" t="s">
        <v>466</v>
      </c>
      <c r="E30178" s="2"/>
      <c r="F30178" s="2"/>
      <c r="G30178" s="2"/>
      <c r="H30178" s="2"/>
    </row>
    <row r="30179" spans="2:8">
      <c r="B30179" s="2" t="s">
        <v>30628</v>
      </c>
      <c r="C30179" s="2">
        <v>42</v>
      </c>
      <c r="D30179" s="2" t="s">
        <v>466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466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466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30632</v>
      </c>
      <c r="C30183" s="2">
        <v>15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30633</v>
      </c>
      <c r="C30184" s="2">
        <v>12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30634</v>
      </c>
      <c r="C30185" s="2">
        <v>9</v>
      </c>
      <c r="D30185" s="2" t="s">
        <v>466</v>
      </c>
      <c r="E30185" s="2"/>
      <c r="F30185" s="2"/>
      <c r="G30185" s="2"/>
      <c r="H30185" s="2"/>
    </row>
    <row r="30186" spans="2:8">
      <c r="B30186" s="2" t="s">
        <v>30635</v>
      </c>
      <c r="C30186" s="2">
        <v>11</v>
      </c>
      <c r="D30186" s="2" t="s">
        <v>466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12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23</v>
      </c>
      <c r="D30194" s="2" t="s">
        <v>466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466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466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466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466</v>
      </c>
      <c r="E30198" s="2"/>
      <c r="F30198" s="2"/>
      <c r="G30198" s="2"/>
      <c r="H30198" s="2"/>
    </row>
    <row r="30199" spans="2:8">
      <c r="B30199" s="2" t="s">
        <v>30648</v>
      </c>
      <c r="C30199" s="2">
        <v>21</v>
      </c>
      <c r="D30199" s="2" t="s">
        <v>466</v>
      </c>
      <c r="E30199" s="2"/>
      <c r="F30199" s="2"/>
      <c r="G30199" s="2"/>
      <c r="H30199" s="2"/>
    </row>
    <row r="30200" spans="2:8">
      <c r="B30200" s="2" t="s">
        <v>30649</v>
      </c>
      <c r="C30200" s="2">
        <v>22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30651</v>
      </c>
      <c r="C30202" s="2">
        <v>36</v>
      </c>
      <c r="D30202" s="2" t="s">
        <v>466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466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16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466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466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466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466</v>
      </c>
      <c r="E30219" s="2"/>
      <c r="F30219" s="2"/>
      <c r="G30219" s="2"/>
      <c r="H30219" s="2"/>
    </row>
    <row r="30220" spans="2:8">
      <c r="B30220" s="2" t="s">
        <v>30669</v>
      </c>
      <c r="C30220" s="2">
        <v>37</v>
      </c>
      <c r="D30220" s="2" t="s">
        <v>466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466</v>
      </c>
      <c r="E30221" s="2"/>
      <c r="F30221" s="2"/>
      <c r="G30221" s="2"/>
      <c r="H30221" s="2"/>
    </row>
    <row r="30222" spans="2:8">
      <c r="B30222" s="2" t="s">
        <v>30671</v>
      </c>
      <c r="C30222" s="2">
        <v>38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30673</v>
      </c>
      <c r="C30224" s="2">
        <v>22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30674</v>
      </c>
      <c r="C30225" s="2">
        <v>18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30679</v>
      </c>
      <c r="C30230" s="2">
        <v>44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45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44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466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466</v>
      </c>
      <c r="E30234" s="2"/>
      <c r="F30234" s="2"/>
      <c r="G30234" s="2"/>
      <c r="H30234" s="2"/>
    </row>
    <row r="30235" spans="2:8">
      <c r="B30235" s="2" t="s">
        <v>30684</v>
      </c>
      <c r="C30235" s="2">
        <v>37</v>
      </c>
      <c r="D30235" s="2" t="s">
        <v>466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466</v>
      </c>
      <c r="E30236" s="2"/>
      <c r="F30236" s="2"/>
      <c r="G30236" s="2"/>
      <c r="H30236" s="2"/>
    </row>
    <row r="30237" spans="2:8">
      <c r="B30237" s="2" t="s">
        <v>30686</v>
      </c>
      <c r="C30237" s="2">
        <v>38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32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30690</v>
      </c>
      <c r="C30241" s="2">
        <v>25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30691</v>
      </c>
      <c r="C30242" s="2">
        <v>28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466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466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466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16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466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466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466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466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466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466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466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466</v>
      </c>
      <c r="E30276" s="2"/>
      <c r="F30276" s="2"/>
      <c r="G30276" s="2"/>
      <c r="H30276" s="2"/>
    </row>
    <row r="30277" spans="2:8">
      <c r="B30277" s="2" t="s">
        <v>30726</v>
      </c>
      <c r="C30277" s="2">
        <v>22</v>
      </c>
      <c r="D30277" s="2" t="s">
        <v>466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30734</v>
      </c>
      <c r="C30285" s="2">
        <v>33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30736</v>
      </c>
      <c r="C30287" s="2">
        <v>36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466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466</v>
      </c>
      <c r="E30290" s="2"/>
      <c r="F30290" s="2"/>
      <c r="G30290" s="2"/>
      <c r="H30290" s="2"/>
    </row>
    <row r="30291" spans="2:8">
      <c r="B30291" s="2" t="s">
        <v>30740</v>
      </c>
      <c r="C30291" s="2">
        <v>17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9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466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30747</v>
      </c>
      <c r="C30298" s="2">
        <v>12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30749</v>
      </c>
      <c r="C30300" s="2">
        <v>28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30750</v>
      </c>
      <c r="C30301" s="2">
        <v>6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30751</v>
      </c>
      <c r="C30302" s="2">
        <v>10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30752</v>
      </c>
      <c r="C30303" s="2">
        <v>10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30753</v>
      </c>
      <c r="C30304" s="2">
        <v>6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12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15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14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466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466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466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466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466</v>
      </c>
      <c r="E30316" s="2"/>
      <c r="F30316" s="2"/>
      <c r="G30316" s="2"/>
      <c r="H30316" s="2"/>
    </row>
    <row r="30317" spans="2:8">
      <c r="B30317" s="2" t="s">
        <v>30766</v>
      </c>
      <c r="C30317" s="2">
        <v>5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30767</v>
      </c>
      <c r="C30318" s="2">
        <v>11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30789</v>
      </c>
      <c r="C30340" s="2">
        <v>32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34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466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466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466</v>
      </c>
      <c r="E30357" s="2"/>
      <c r="F30357" s="2"/>
      <c r="G30357" s="2"/>
      <c r="H30357" s="2"/>
    </row>
    <row r="30358" spans="2:8">
      <c r="B30358" s="2" t="s">
        <v>30807</v>
      </c>
      <c r="C30358" s="2">
        <v>39</v>
      </c>
      <c r="D30358" s="2" t="s">
        <v>466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466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37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30811</v>
      </c>
      <c r="C30362" s="2">
        <v>34</v>
      </c>
      <c r="D30362" s="2" t="s">
        <v>466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466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466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466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466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466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466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466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466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466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30837</v>
      </c>
      <c r="C30388" s="2">
        <v>36</v>
      </c>
      <c r="D30388" s="2" t="s">
        <v>466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466</v>
      </c>
      <c r="E30393" s="2"/>
      <c r="F30393" s="2"/>
      <c r="G30393" s="2"/>
      <c r="H30393" s="2"/>
    </row>
    <row r="30394" spans="2:8">
      <c r="B30394" s="2" t="s">
        <v>30843</v>
      </c>
      <c r="C30394" s="2">
        <v>15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12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14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30848</v>
      </c>
      <c r="C30399" s="2">
        <v>31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30851</v>
      </c>
      <c r="C30402" s="2">
        <v>13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466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466</v>
      </c>
      <c r="E30421" s="2"/>
      <c r="F30421" s="2"/>
      <c r="G30421" s="2"/>
      <c r="H30421" s="2"/>
    </row>
    <row r="30422" spans="2:8">
      <c r="B30422" s="2" t="s">
        <v>30871</v>
      </c>
      <c r="C30422" s="2">
        <v>10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12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34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30877</v>
      </c>
      <c r="C30428" s="2">
        <v>16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30878</v>
      </c>
      <c r="C30429" s="2">
        <v>13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30879</v>
      </c>
      <c r="C30430" s="2">
        <v>31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30885</v>
      </c>
      <c r="C30436" s="2">
        <v>35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30886</v>
      </c>
      <c r="C30437" s="2">
        <v>36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30887</v>
      </c>
      <c r="C30438" s="2">
        <v>36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466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30893</v>
      </c>
      <c r="C30444" s="2">
        <v>38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30896</v>
      </c>
      <c r="C30447" s="2">
        <v>31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44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30913</v>
      </c>
      <c r="C30464" s="2">
        <v>46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30914</v>
      </c>
      <c r="C30465" s="2">
        <v>46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30915</v>
      </c>
      <c r="C30466" s="2">
        <v>42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30919</v>
      </c>
      <c r="C30470" s="2">
        <v>17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17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14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30923</v>
      </c>
      <c r="C30474" s="2">
        <v>18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31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38</v>
      </c>
      <c r="D30490" s="2" t="s">
        <v>466</v>
      </c>
      <c r="E30490" s="2"/>
      <c r="F30490" s="2"/>
      <c r="G30490" s="2"/>
      <c r="H30490" s="2"/>
    </row>
    <row r="30491" spans="2:8">
      <c r="B30491" s="2" t="s">
        <v>30940</v>
      </c>
      <c r="C30491" s="2">
        <v>39</v>
      </c>
      <c r="D30491" s="2" t="s">
        <v>466</v>
      </c>
      <c r="E30491" s="2"/>
      <c r="F30491" s="2"/>
      <c r="G30491" s="2"/>
      <c r="H30491" s="2"/>
    </row>
    <row r="30492" spans="2:8">
      <c r="B30492" s="2" t="s">
        <v>30941</v>
      </c>
      <c r="C30492" s="2">
        <v>39</v>
      </c>
      <c r="D30492" s="2" t="s">
        <v>466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30943</v>
      </c>
      <c r="C30494" s="2">
        <v>30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466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466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466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466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466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466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37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17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18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44</v>
      </c>
      <c r="D30535" s="2" t="s">
        <v>466</v>
      </c>
      <c r="E30535" s="2"/>
      <c r="F30535" s="2"/>
      <c r="G30535" s="2"/>
      <c r="H30535" s="2"/>
    </row>
    <row r="30536" spans="2:8">
      <c r="B30536" s="2" t="s">
        <v>30985</v>
      </c>
      <c r="C30536" s="2">
        <v>44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30986</v>
      </c>
      <c r="C30537" s="2">
        <v>42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30987</v>
      </c>
      <c r="C30538" s="2">
        <v>41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30988</v>
      </c>
      <c r="C30539" s="2">
        <v>42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30989</v>
      </c>
      <c r="C30540" s="2">
        <v>42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31006</v>
      </c>
      <c r="C30557" s="2">
        <v>31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466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19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31030</v>
      </c>
      <c r="C30581" s="2">
        <v>34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466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466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40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466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466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466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466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466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466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466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466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466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31075</v>
      </c>
      <c r="C30626" s="2">
        <v>47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31076</v>
      </c>
      <c r="C30627" s="2">
        <v>46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31077</v>
      </c>
      <c r="C30628" s="2">
        <v>45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31078</v>
      </c>
      <c r="C30629" s="2">
        <v>43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31086</v>
      </c>
      <c r="C30637" s="2">
        <v>33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466</v>
      </c>
      <c r="E30639" s="2"/>
      <c r="F30639" s="2"/>
      <c r="G30639" s="2"/>
      <c r="H30639" s="2"/>
    </row>
    <row r="30640" spans="2:8">
      <c r="B30640" s="2" t="s">
        <v>31089</v>
      </c>
      <c r="C30640" s="2">
        <v>34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17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466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24</v>
      </c>
      <c r="D30664" s="2" t="s">
        <v>466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466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466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31120</v>
      </c>
      <c r="C30671" s="2">
        <v>23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19</v>
      </c>
      <c r="D30682" s="2" t="s">
        <v>466</v>
      </c>
      <c r="E30682" s="2"/>
      <c r="F30682" s="2"/>
      <c r="G30682" s="2"/>
      <c r="H30682" s="2"/>
    </row>
    <row r="30683" spans="2:8">
      <c r="B30683" s="2" t="s">
        <v>31132</v>
      </c>
      <c r="C30683" s="2">
        <v>20</v>
      </c>
      <c r="D30683" s="2" t="s">
        <v>466</v>
      </c>
      <c r="E30683" s="2"/>
      <c r="F30683" s="2"/>
      <c r="G30683" s="2"/>
      <c r="H30683" s="2"/>
    </row>
    <row r="30684" spans="2:8">
      <c r="B30684" s="2" t="s">
        <v>31133</v>
      </c>
      <c r="C30684" s="2">
        <v>21</v>
      </c>
      <c r="D30684" s="2" t="s">
        <v>466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33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466</v>
      </c>
      <c r="E30699" s="2"/>
      <c r="F30699" s="2"/>
      <c r="G30699" s="2"/>
      <c r="H30699" s="2"/>
    </row>
    <row r="30700" spans="2:8">
      <c r="B30700" s="2" t="s">
        <v>31149</v>
      </c>
      <c r="C30700" s="2">
        <v>38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31160</v>
      </c>
      <c r="C30711" s="2">
        <v>18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31161</v>
      </c>
      <c r="C30712" s="2">
        <v>16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31162</v>
      </c>
      <c r="C30713" s="2">
        <v>15</v>
      </c>
      <c r="D30713" s="2" t="s">
        <v>466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466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26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31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31178</v>
      </c>
      <c r="C30729" s="2">
        <v>34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31179</v>
      </c>
      <c r="C30730" s="2">
        <v>12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18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18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15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19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31196</v>
      </c>
      <c r="C30747" s="2">
        <v>29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31204</v>
      </c>
      <c r="C30755" s="2">
        <v>31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466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466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31217</v>
      </c>
      <c r="C30768" s="2">
        <v>41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42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31225</v>
      </c>
      <c r="C30776" s="2">
        <v>45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31226</v>
      </c>
      <c r="C30777" s="2">
        <v>46</v>
      </c>
      <c r="D30777" s="2" t="s">
        <v>466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466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31230</v>
      </c>
      <c r="C30781" s="2">
        <v>22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31231</v>
      </c>
      <c r="C30782" s="2">
        <v>17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41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466</v>
      </c>
      <c r="E30808" s="2"/>
      <c r="F30808" s="2"/>
      <c r="G30808" s="2"/>
      <c r="H30808" s="2"/>
    </row>
    <row r="30809" spans="2:8">
      <c r="B30809" s="2" t="s">
        <v>31258</v>
      </c>
      <c r="C30809" s="2">
        <v>38</v>
      </c>
      <c r="D30809" s="2" t="s">
        <v>466</v>
      </c>
      <c r="E30809" s="2"/>
      <c r="F30809" s="2"/>
      <c r="G30809" s="2"/>
      <c r="H30809" s="2"/>
    </row>
    <row r="30810" spans="2:8">
      <c r="B30810" s="2" t="s">
        <v>31259</v>
      </c>
      <c r="C30810" s="2">
        <v>38</v>
      </c>
      <c r="D30810" s="2" t="s">
        <v>466</v>
      </c>
      <c r="E30810" s="2"/>
      <c r="F30810" s="2"/>
      <c r="G30810" s="2"/>
      <c r="H30810" s="2"/>
    </row>
    <row r="30811" spans="2:8">
      <c r="B30811" s="2" t="s">
        <v>31260</v>
      </c>
      <c r="C30811" s="2">
        <v>36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31270</v>
      </c>
      <c r="C30821" s="2">
        <v>18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31271</v>
      </c>
      <c r="C30822" s="2">
        <v>16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31272</v>
      </c>
      <c r="C30823" s="2">
        <v>19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13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466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466</v>
      </c>
      <c r="E30831" s="2"/>
      <c r="F30831" s="2"/>
      <c r="G30831" s="2"/>
      <c r="H30831" s="2"/>
    </row>
    <row r="30832" spans="2:8">
      <c r="B30832" s="2" t="s">
        <v>31281</v>
      </c>
      <c r="C30832" s="2">
        <v>20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466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466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466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18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466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31313</v>
      </c>
      <c r="C30864" s="2">
        <v>36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466</v>
      </c>
      <c r="E30866" s="2"/>
      <c r="F30866" s="2"/>
      <c r="G30866" s="2"/>
      <c r="H30866" s="2"/>
    </row>
    <row r="30867" spans="2:8">
      <c r="B30867" s="2" t="s">
        <v>31316</v>
      </c>
      <c r="C30867" s="2">
        <v>37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31317</v>
      </c>
      <c r="C30868" s="2">
        <v>37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31319</v>
      </c>
      <c r="C30870" s="2">
        <v>15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16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17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466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466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466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466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466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466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31342</v>
      </c>
      <c r="C30893" s="2">
        <v>35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31343</v>
      </c>
      <c r="C30894" s="2">
        <v>34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31345</v>
      </c>
      <c r="C30896" s="2">
        <v>16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31346</v>
      </c>
      <c r="C30897" s="2">
        <v>17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31353</v>
      </c>
      <c r="C30904" s="2">
        <v>16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14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31367</v>
      </c>
      <c r="C30918" s="2">
        <v>25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31371</v>
      </c>
      <c r="C30922" s="2">
        <v>26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31373</v>
      </c>
      <c r="C30924" s="2">
        <v>32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31375</v>
      </c>
      <c r="C30926" s="2">
        <v>31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31377</v>
      </c>
      <c r="C30928" s="2">
        <v>44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466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466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466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466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466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466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466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466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466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466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466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466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466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466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31423</v>
      </c>
      <c r="C30974" s="2">
        <v>24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466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31451</v>
      </c>
      <c r="C31002" s="2">
        <v>34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466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466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466</v>
      </c>
      <c r="E31006" s="2"/>
      <c r="F31006" s="2"/>
      <c r="G31006" s="2"/>
      <c r="H31006" s="2"/>
    </row>
    <row r="31007" spans="2:8">
      <c r="B31007" s="2" t="s">
        <v>31456</v>
      </c>
      <c r="C31007" s="2">
        <v>31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30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13</v>
      </c>
      <c r="D31011" s="2" t="s">
        <v>466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466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39</v>
      </c>
      <c r="D31016" s="2" t="s">
        <v>466</v>
      </c>
      <c r="E31016" s="2"/>
      <c r="F31016" s="2"/>
      <c r="G31016" s="2"/>
      <c r="H31016" s="2"/>
    </row>
    <row r="31017" spans="2:8">
      <c r="B31017" s="2" t="s">
        <v>31466</v>
      </c>
      <c r="C31017" s="2">
        <v>39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31468</v>
      </c>
      <c r="C31019" s="2">
        <v>38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31470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21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31475</v>
      </c>
      <c r="C31026" s="2">
        <v>17</v>
      </c>
      <c r="D31026" s="2" t="s">
        <v>466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466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466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466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466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466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466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31501</v>
      </c>
      <c r="C31052" s="2">
        <v>31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31503</v>
      </c>
      <c r="C31054" s="2">
        <v>33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31512</v>
      </c>
      <c r="C31063" s="2">
        <v>20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31513</v>
      </c>
      <c r="C31064" s="2">
        <v>20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31514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38</v>
      </c>
      <c r="D31073" s="2" t="s">
        <v>466</v>
      </c>
      <c r="E31073" s="2"/>
      <c r="F31073" s="2"/>
      <c r="G31073" s="2"/>
      <c r="H31073" s="2"/>
    </row>
    <row r="31074" spans="2:8">
      <c r="B31074" s="2" t="s">
        <v>31523</v>
      </c>
      <c r="C31074" s="2">
        <v>40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31524</v>
      </c>
      <c r="C31075" s="2">
        <v>41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31525</v>
      </c>
      <c r="C31076" s="2">
        <v>39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31526</v>
      </c>
      <c r="C31077" s="2">
        <v>12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13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12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31529</v>
      </c>
      <c r="C31080" s="2">
        <v>16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466</v>
      </c>
      <c r="E31081" s="2"/>
      <c r="F31081" s="2"/>
      <c r="G31081" s="2"/>
      <c r="H31081" s="2"/>
    </row>
    <row r="31082" spans="2:8">
      <c r="B31082" s="2" t="s">
        <v>31531</v>
      </c>
      <c r="C31082" s="2">
        <v>10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31534</v>
      </c>
      <c r="C31085" s="2">
        <v>30</v>
      </c>
      <c r="D31085" s="2" t="s">
        <v>466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466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466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466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18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466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466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31557</v>
      </c>
      <c r="C31108" s="2">
        <v>20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466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466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466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466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466</v>
      </c>
      <c r="E31116" s="2"/>
      <c r="F31116" s="2"/>
      <c r="G31116" s="2"/>
      <c r="H31116" s="2"/>
    </row>
    <row r="31117" spans="2:8">
      <c r="B31117" s="2" t="s">
        <v>31566</v>
      </c>
      <c r="C31117" s="2">
        <v>14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31570</v>
      </c>
      <c r="C31121" s="2">
        <v>14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466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466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466</v>
      </c>
      <c r="E31130" s="2"/>
      <c r="F31130" s="2"/>
      <c r="G31130" s="2"/>
      <c r="H31130" s="2"/>
    </row>
    <row r="31131" spans="2:8">
      <c r="B31131" s="2" t="s">
        <v>31580</v>
      </c>
      <c r="C31131" s="2">
        <v>36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31581</v>
      </c>
      <c r="C31132" s="2">
        <v>39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31582</v>
      </c>
      <c r="C31133" s="2">
        <v>38</v>
      </c>
      <c r="D31133" s="2" t="s">
        <v>466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466</v>
      </c>
      <c r="E31134" s="2"/>
      <c r="F31134" s="2"/>
      <c r="G31134" s="2"/>
      <c r="H31134" s="2"/>
    </row>
    <row r="31135" spans="2:8">
      <c r="B31135" s="2" t="s">
        <v>31584</v>
      </c>
      <c r="C31135" s="2">
        <v>28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31593</v>
      </c>
      <c r="C31144" s="2">
        <v>30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466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466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466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41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31614</v>
      </c>
      <c r="C31165" s="2">
        <v>39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466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31636</v>
      </c>
      <c r="C31187" s="2">
        <v>41</v>
      </c>
      <c r="D31187" s="2" t="s">
        <v>466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466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31640</v>
      </c>
      <c r="C31191" s="2">
        <v>20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466</v>
      </c>
      <c r="E31197" s="2"/>
      <c r="F31197" s="2"/>
      <c r="G31197" s="2"/>
      <c r="H31197" s="2"/>
    </row>
    <row r="31198" spans="2:8">
      <c r="B31198" s="2" t="s">
        <v>31647</v>
      </c>
      <c r="C31198" s="2">
        <v>22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31675</v>
      </c>
      <c r="C31226" s="2">
        <v>34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31677</v>
      </c>
      <c r="C31228" s="2">
        <v>33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466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45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43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41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41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466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466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466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466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466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466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466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466</v>
      </c>
      <c r="E31267" s="2"/>
      <c r="F31267" s="2"/>
      <c r="G31267" s="2"/>
      <c r="H31267" s="2"/>
    </row>
    <row r="31268" spans="2:8">
      <c r="B31268" s="2" t="s">
        <v>31717</v>
      </c>
      <c r="C31268" s="2">
        <v>27</v>
      </c>
      <c r="D31268" s="2" t="s">
        <v>466</v>
      </c>
      <c r="E31268" s="2"/>
      <c r="F31268" s="2"/>
      <c r="G31268" s="2"/>
      <c r="H31268" s="2"/>
    </row>
    <row r="31269" spans="2:8">
      <c r="B31269" s="2" t="s">
        <v>31718</v>
      </c>
      <c r="C31269" s="2">
        <v>26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31719</v>
      </c>
      <c r="C31270" s="2">
        <v>35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31721</v>
      </c>
      <c r="C31272" s="2">
        <v>19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31722</v>
      </c>
      <c r="C31273" s="2">
        <v>20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31723</v>
      </c>
      <c r="C31274" s="2">
        <v>32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466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21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31737</v>
      </c>
      <c r="C31288" s="2">
        <v>29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31739</v>
      </c>
      <c r="C31290" s="2">
        <v>34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31741</v>
      </c>
      <c r="C31292" s="2">
        <v>36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31742</v>
      </c>
      <c r="C31293" s="2">
        <v>41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31743</v>
      </c>
      <c r="C31294" s="2">
        <v>43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31744</v>
      </c>
      <c r="C31295" s="2">
        <v>42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31745</v>
      </c>
      <c r="C31296" s="2">
        <v>34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31746</v>
      </c>
      <c r="C31297" s="2">
        <v>39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466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24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31759</v>
      </c>
      <c r="C31310" s="2">
        <v>11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31760</v>
      </c>
      <c r="C31311" s="2">
        <v>16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19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41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41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40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11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42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31800</v>
      </c>
      <c r="C31351" s="2">
        <v>42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466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466</v>
      </c>
      <c r="E31357" s="2"/>
      <c r="F31357" s="2"/>
      <c r="G31357" s="2"/>
      <c r="H31357" s="2"/>
    </row>
    <row r="31358" spans="2:8">
      <c r="B31358" s="2" t="s">
        <v>31807</v>
      </c>
      <c r="C31358" s="2">
        <v>31</v>
      </c>
      <c r="D31358" s="2" t="s">
        <v>466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31811</v>
      </c>
      <c r="C31362" s="2">
        <v>16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31812</v>
      </c>
      <c r="C31363" s="2">
        <v>17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31814</v>
      </c>
      <c r="C31365" s="2">
        <v>17</v>
      </c>
      <c r="D31365" s="2" t="s">
        <v>466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22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466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466</v>
      </c>
      <c r="E31375" s="2"/>
      <c r="F31375" s="2"/>
      <c r="G31375" s="2"/>
      <c r="H31375" s="2"/>
    </row>
    <row r="31376" spans="2:8">
      <c r="B31376" s="2" t="s">
        <v>31825</v>
      </c>
      <c r="C31376" s="2">
        <v>30</v>
      </c>
      <c r="D31376" s="2" t="s">
        <v>466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466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466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466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18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31833</v>
      </c>
      <c r="C31384" s="2">
        <v>15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31834</v>
      </c>
      <c r="C31385" s="2">
        <v>15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17</v>
      </c>
      <c r="D31387" s="2" t="s">
        <v>466</v>
      </c>
      <c r="E31387" s="2"/>
      <c r="F31387" s="2"/>
      <c r="G31387" s="2"/>
      <c r="H31387" s="2"/>
    </row>
    <row r="31388" spans="2:8">
      <c r="B31388" s="2" t="s">
        <v>31837</v>
      </c>
      <c r="C31388" s="2">
        <v>18</v>
      </c>
      <c r="D31388" s="2" t="s">
        <v>466</v>
      </c>
      <c r="E31388" s="2"/>
      <c r="F31388" s="2"/>
      <c r="G31388" s="2"/>
      <c r="H31388" s="2"/>
    </row>
    <row r="31389" spans="2:8">
      <c r="B31389" s="2" t="s">
        <v>31838</v>
      </c>
      <c r="C31389" s="2">
        <v>18</v>
      </c>
      <c r="D31389" s="2" t="s">
        <v>466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466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31846</v>
      </c>
      <c r="C31397" s="2">
        <v>39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31847</v>
      </c>
      <c r="C31398" s="2">
        <v>40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31849</v>
      </c>
      <c r="C31400" s="2">
        <v>37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31851</v>
      </c>
      <c r="C31402" s="2">
        <v>40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40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40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466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466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466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24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31875</v>
      </c>
      <c r="C31426" s="2">
        <v>29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31880</v>
      </c>
      <c r="C31431" s="2">
        <v>35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31881</v>
      </c>
      <c r="C31432" s="2">
        <v>18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19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31885</v>
      </c>
      <c r="C31436" s="2">
        <v>19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466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466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466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31911</v>
      </c>
      <c r="C31462" s="2">
        <v>23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31913</v>
      </c>
      <c r="C31464" s="2">
        <v>28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31928</v>
      </c>
      <c r="C31479" s="2">
        <v>34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31932</v>
      </c>
      <c r="C31483" s="2">
        <v>43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31933</v>
      </c>
      <c r="C31484" s="2">
        <v>40</v>
      </c>
      <c r="D31484" s="2" t="s">
        <v>466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31943</v>
      </c>
      <c r="C31494" s="2">
        <v>34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466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49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48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45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38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31962</v>
      </c>
      <c r="C31513" s="2">
        <v>41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31963</v>
      </c>
      <c r="C31514" s="2">
        <v>40</v>
      </c>
      <c r="D31514" s="2" t="s">
        <v>466</v>
      </c>
      <c r="E31514" s="2"/>
      <c r="F31514" s="2"/>
      <c r="G31514" s="2"/>
      <c r="H31514" s="2"/>
    </row>
    <row r="31515" spans="2:8">
      <c r="B31515" s="2" t="s">
        <v>31964</v>
      </c>
      <c r="C31515" s="2">
        <v>36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31967</v>
      </c>
      <c r="C31518" s="2">
        <v>14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9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24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31975</v>
      </c>
      <c r="C31526" s="2">
        <v>18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31977</v>
      </c>
      <c r="C31528" s="2">
        <v>23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466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466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466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31990</v>
      </c>
      <c r="C31541" s="2">
        <v>38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466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19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14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13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31998</v>
      </c>
      <c r="C31549" s="2">
        <v>20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466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466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466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466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466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466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466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466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32020</v>
      </c>
      <c r="C31571" s="2">
        <v>33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32027</v>
      </c>
      <c r="C31578" s="2">
        <v>31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32034</v>
      </c>
      <c r="C31585" s="2">
        <v>25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32036</v>
      </c>
      <c r="C31587" s="2">
        <v>36</v>
      </c>
      <c r="D31587" s="2" t="s">
        <v>466</v>
      </c>
      <c r="E31587" s="2"/>
      <c r="F31587" s="2"/>
      <c r="G31587" s="2"/>
      <c r="H31587" s="2"/>
    </row>
    <row r="31588" spans="2:8">
      <c r="B31588" s="2" t="s">
        <v>32037</v>
      </c>
      <c r="C31588" s="2">
        <v>36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32038</v>
      </c>
      <c r="C31589" s="2">
        <v>38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32039</v>
      </c>
      <c r="C31590" s="2">
        <v>37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466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466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466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466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466</v>
      </c>
      <c r="E31603" s="2"/>
      <c r="F31603" s="2"/>
      <c r="G31603" s="2"/>
      <c r="H31603" s="2"/>
    </row>
    <row r="31604" spans="2:8">
      <c r="B31604" s="2" t="s">
        <v>32053</v>
      </c>
      <c r="C31604" s="2">
        <v>30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466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466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32064</v>
      </c>
      <c r="C31615" s="2">
        <v>41</v>
      </c>
      <c r="D31615" s="2" t="s">
        <v>466</v>
      </c>
      <c r="E31615" s="2"/>
      <c r="F31615" s="2"/>
      <c r="G31615" s="2"/>
      <c r="H31615" s="2"/>
    </row>
    <row r="31616" spans="2:8">
      <c r="B31616" s="2" t="s">
        <v>32065</v>
      </c>
      <c r="C31616" s="2">
        <v>39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466</v>
      </c>
      <c r="E31617" s="2"/>
      <c r="F31617" s="2"/>
      <c r="G31617" s="2"/>
      <c r="H31617" s="2"/>
    </row>
    <row r="31618" spans="2:8">
      <c r="B31618" s="2" t="s">
        <v>32067</v>
      </c>
      <c r="C31618" s="2">
        <v>18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32079</v>
      </c>
      <c r="C31630" s="2">
        <v>35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32080</v>
      </c>
      <c r="C31631" s="2">
        <v>31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32081</v>
      </c>
      <c r="C31632" s="2">
        <v>37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32082</v>
      </c>
      <c r="C31633" s="2">
        <v>37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466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466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466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466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32095</v>
      </c>
      <c r="C31646" s="2">
        <v>38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32096</v>
      </c>
      <c r="C31647" s="2">
        <v>37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28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32115</v>
      </c>
      <c r="C31666" s="2">
        <v>38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32116</v>
      </c>
      <c r="C31667" s="2">
        <v>39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32118</v>
      </c>
      <c r="C31669" s="2">
        <v>16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32119</v>
      </c>
      <c r="C31670" s="2">
        <v>17</v>
      </c>
      <c r="D31670" s="2" t="s">
        <v>466</v>
      </c>
      <c r="E31670" s="2"/>
      <c r="F31670" s="2"/>
      <c r="G31670" s="2"/>
      <c r="H31670" s="2"/>
    </row>
    <row r="31671" spans="2:8">
      <c r="B31671" s="2" t="s">
        <v>32120</v>
      </c>
      <c r="C31671" s="2">
        <v>17</v>
      </c>
      <c r="D31671" s="2" t="s">
        <v>466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466</v>
      </c>
      <c r="E31672" s="2"/>
      <c r="F31672" s="2"/>
      <c r="G31672" s="2"/>
      <c r="H31672" s="2"/>
    </row>
    <row r="31673" spans="2:8">
      <c r="B31673" s="2" t="s">
        <v>32122</v>
      </c>
      <c r="C31673" s="2">
        <v>16</v>
      </c>
      <c r="D31673" s="2" t="s">
        <v>466</v>
      </c>
      <c r="E31673" s="2"/>
      <c r="F31673" s="2"/>
      <c r="G31673" s="2"/>
      <c r="H31673" s="2"/>
    </row>
    <row r="31674" spans="2:8">
      <c r="B31674" s="2" t="s">
        <v>32123</v>
      </c>
      <c r="C31674" s="2">
        <v>39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16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18</v>
      </c>
      <c r="D31680" s="2" t="s">
        <v>466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466</v>
      </c>
      <c r="E31682" s="2"/>
      <c r="F31682" s="2"/>
      <c r="G31682" s="2"/>
      <c r="H31682" s="2"/>
    </row>
    <row r="31683" spans="2:8">
      <c r="B31683" s="2" t="s">
        <v>32132</v>
      </c>
      <c r="C31683" s="2">
        <v>18</v>
      </c>
      <c r="D31683" s="2" t="s">
        <v>466</v>
      </c>
      <c r="E31683" s="2"/>
      <c r="F31683" s="2"/>
      <c r="G31683" s="2"/>
      <c r="H31683" s="2"/>
    </row>
    <row r="31684" spans="2:8">
      <c r="B31684" s="2" t="s">
        <v>32133</v>
      </c>
      <c r="C31684" s="2">
        <v>19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466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466</v>
      </c>
      <c r="E31690" s="2"/>
      <c r="F31690" s="2"/>
      <c r="G31690" s="2"/>
      <c r="H31690" s="2"/>
    </row>
    <row r="31691" spans="2:8">
      <c r="B31691" s="2" t="s">
        <v>32140</v>
      </c>
      <c r="C31691" s="2">
        <v>31</v>
      </c>
      <c r="D31691" s="2" t="s">
        <v>466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466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22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32145</v>
      </c>
      <c r="C31696" s="2">
        <v>24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35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37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32161</v>
      </c>
      <c r="C31712" s="2">
        <v>37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32162</v>
      </c>
      <c r="C31713" s="2">
        <v>37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32165</v>
      </c>
      <c r="C31716" s="2">
        <v>36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32166</v>
      </c>
      <c r="C31717" s="2">
        <v>36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32179</v>
      </c>
      <c r="C31730" s="2">
        <v>33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32181</v>
      </c>
      <c r="C31732" s="2">
        <v>31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32188</v>
      </c>
      <c r="C31739" s="2">
        <v>31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32194</v>
      </c>
      <c r="C31745" s="2">
        <v>42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46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15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32197</v>
      </c>
      <c r="C31748" s="2">
        <v>16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32199</v>
      </c>
      <c r="C31750" s="2">
        <v>36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32200</v>
      </c>
      <c r="C31751" s="2">
        <v>35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32201</v>
      </c>
      <c r="C31752" s="2">
        <v>42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466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466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466</v>
      </c>
      <c r="E31761" s="2"/>
      <c r="F31761" s="2"/>
      <c r="G31761" s="2"/>
      <c r="H31761" s="2"/>
    </row>
    <row r="31762" spans="2:8">
      <c r="B31762" s="2" t="s">
        <v>32211</v>
      </c>
      <c r="C31762" s="2">
        <v>22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18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32216</v>
      </c>
      <c r="C31767" s="2">
        <v>17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32217</v>
      </c>
      <c r="C31768" s="2">
        <v>14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32218</v>
      </c>
      <c r="C31769" s="2">
        <v>15</v>
      </c>
      <c r="D31769" s="2" t="s">
        <v>466</v>
      </c>
      <c r="E31769" s="2"/>
      <c r="F31769" s="2"/>
      <c r="G31769" s="2"/>
      <c r="H31769" s="2"/>
    </row>
    <row r="31770" spans="2:8">
      <c r="B31770" s="2" t="s">
        <v>32219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10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11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13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32236</v>
      </c>
      <c r="C31787" s="2">
        <v>24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32240</v>
      </c>
      <c r="C31791" s="2">
        <v>26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32242</v>
      </c>
      <c r="C31793" s="2">
        <v>33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33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466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466</v>
      </c>
      <c r="E31800" s="2"/>
      <c r="F31800" s="2"/>
      <c r="G31800" s="2"/>
      <c r="H31800" s="2"/>
    </row>
    <row r="31801" spans="2:8">
      <c r="B31801" s="2" t="s">
        <v>32250</v>
      </c>
      <c r="C31801" s="2">
        <v>35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466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466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32255</v>
      </c>
      <c r="C31806" s="2">
        <v>12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12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32263</v>
      </c>
      <c r="C31814" s="2">
        <v>34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32264</v>
      </c>
      <c r="C31815" s="2">
        <v>33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32265</v>
      </c>
      <c r="C31816" s="2">
        <v>31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466</v>
      </c>
      <c r="E31822" s="2"/>
      <c r="F31822" s="2"/>
      <c r="G31822" s="2"/>
      <c r="H31822" s="2"/>
    </row>
    <row r="31823" spans="2:8">
      <c r="B31823" s="2" t="s">
        <v>32272</v>
      </c>
      <c r="C31823" s="2">
        <v>18</v>
      </c>
      <c r="D31823" s="2" t="s">
        <v>466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42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43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39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19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466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466</v>
      </c>
      <c r="E31845" s="2"/>
      <c r="F31845" s="2"/>
      <c r="G31845" s="2"/>
      <c r="H31845" s="2"/>
    </row>
    <row r="31846" spans="2:8">
      <c r="B31846" s="2" t="s">
        <v>32295</v>
      </c>
      <c r="C31846" s="2">
        <v>29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32296</v>
      </c>
      <c r="C31847" s="2">
        <v>34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32298</v>
      </c>
      <c r="C31849" s="2">
        <v>36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32299</v>
      </c>
      <c r="C31850" s="2">
        <v>37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466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32304</v>
      </c>
      <c r="C31855" s="2">
        <v>30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32305</v>
      </c>
      <c r="C31856" s="2">
        <v>16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17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15</v>
      </c>
      <c r="D31858" s="2" t="s">
        <v>466</v>
      </c>
      <c r="E31858" s="2"/>
      <c r="F31858" s="2"/>
      <c r="G31858" s="2"/>
      <c r="H31858" s="2"/>
    </row>
    <row r="31859" spans="2:8">
      <c r="B31859" s="2" t="s">
        <v>32308</v>
      </c>
      <c r="C31859" s="2">
        <v>39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32326</v>
      </c>
      <c r="C31877" s="2">
        <v>39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41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40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32341</v>
      </c>
      <c r="C31892" s="2">
        <v>40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32342</v>
      </c>
      <c r="C31893" s="2">
        <v>41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32343</v>
      </c>
      <c r="C31894" s="2">
        <v>41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32344</v>
      </c>
      <c r="C31895" s="2">
        <v>40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32345</v>
      </c>
      <c r="C31896" s="2">
        <v>41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32346</v>
      </c>
      <c r="C31897" s="2">
        <v>23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466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466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466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466</v>
      </c>
      <c r="E31905" s="2"/>
      <c r="F31905" s="2"/>
      <c r="G31905" s="2"/>
      <c r="H31905" s="2"/>
    </row>
    <row r="31906" spans="2:8">
      <c r="B31906" s="2" t="s">
        <v>32355</v>
      </c>
      <c r="C31906" s="2">
        <v>22</v>
      </c>
      <c r="D31906" s="2" t="s">
        <v>466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35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24</v>
      </c>
      <c r="D31925" s="2" t="s">
        <v>466</v>
      </c>
      <c r="E31925" s="2"/>
      <c r="F31925" s="2"/>
      <c r="G31925" s="2"/>
      <c r="H31925" s="2"/>
    </row>
    <row r="31926" spans="2:8">
      <c r="B31926" s="2" t="s">
        <v>32375</v>
      </c>
      <c r="C31926" s="2">
        <v>33</v>
      </c>
      <c r="D31926" s="2" t="s">
        <v>466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466</v>
      </c>
      <c r="E31927" s="2"/>
      <c r="F31927" s="2"/>
      <c r="G31927" s="2"/>
      <c r="H31927" s="2"/>
    </row>
    <row r="31928" spans="2:8">
      <c r="B31928" s="2" t="s">
        <v>32377</v>
      </c>
      <c r="C31928" s="2">
        <v>35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32378</v>
      </c>
      <c r="C31929" s="2">
        <v>32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466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32382</v>
      </c>
      <c r="C31933" s="2">
        <v>34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32385</v>
      </c>
      <c r="C31936" s="2">
        <v>39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32386</v>
      </c>
      <c r="C31937" s="2">
        <v>41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32387</v>
      </c>
      <c r="C31938" s="2">
        <v>40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32393</v>
      </c>
      <c r="C31944" s="2">
        <v>22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12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32404</v>
      </c>
      <c r="C31955" s="2">
        <v>31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32413</v>
      </c>
      <c r="C31964" s="2">
        <v>22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32414</v>
      </c>
      <c r="C31965" s="2">
        <v>18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32415</v>
      </c>
      <c r="C31966" s="2">
        <v>14</v>
      </c>
      <c r="D31966" s="2" t="s">
        <v>466</v>
      </c>
      <c r="E31966" s="2"/>
      <c r="F31966" s="2"/>
      <c r="G31966" s="2"/>
      <c r="H31966" s="2"/>
    </row>
    <row r="31967" spans="2:8">
      <c r="B31967" s="2" t="s">
        <v>32416</v>
      </c>
      <c r="C31967" s="2">
        <v>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5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32418</v>
      </c>
      <c r="C31969" s="2">
        <v>9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32419</v>
      </c>
      <c r="C31970" s="2">
        <v>13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32420</v>
      </c>
      <c r="C31971" s="2">
        <v>15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13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32424</v>
      </c>
      <c r="C31975" s="2">
        <v>21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32426</v>
      </c>
      <c r="C31977" s="2">
        <v>21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32435</v>
      </c>
      <c r="C31986" s="2">
        <v>33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41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32471</v>
      </c>
      <c r="C32022" s="2">
        <v>39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32473</v>
      </c>
      <c r="C32024" s="2">
        <v>41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32474</v>
      </c>
      <c r="C32025" s="2">
        <v>40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32475</v>
      </c>
      <c r="C32026" s="2">
        <v>42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15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32491</v>
      </c>
      <c r="C32042" s="2">
        <v>18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466</v>
      </c>
      <c r="E32044" s="2"/>
      <c r="F32044" s="2"/>
      <c r="G32044" s="2"/>
      <c r="H32044" s="2"/>
    </row>
    <row r="32045" spans="2:8">
      <c r="B32045" s="2" t="s">
        <v>32494</v>
      </c>
      <c r="C32045" s="2">
        <v>20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32496</v>
      </c>
      <c r="C32047" s="2">
        <v>19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32497</v>
      </c>
      <c r="C32048" s="2">
        <v>25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466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466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466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32524</v>
      </c>
      <c r="C32075" s="2">
        <v>35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466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466</v>
      </c>
      <c r="E32079" s="2"/>
      <c r="F32079" s="2"/>
      <c r="G32079" s="2"/>
      <c r="H32079" s="2"/>
    </row>
    <row r="32080" spans="2:8">
      <c r="B32080" s="2" t="s">
        <v>32529</v>
      </c>
      <c r="C32080" s="2">
        <v>35</v>
      </c>
      <c r="D32080" s="2" t="s">
        <v>466</v>
      </c>
      <c r="E32080" s="2"/>
      <c r="F32080" s="2"/>
      <c r="G32080" s="2"/>
      <c r="H32080" s="2"/>
    </row>
    <row r="32081" spans="2:8">
      <c r="B32081" s="2" t="s">
        <v>32530</v>
      </c>
      <c r="C32081" s="2">
        <v>14</v>
      </c>
      <c r="D32081" s="2" t="s">
        <v>466</v>
      </c>
      <c r="E32081" s="2"/>
      <c r="F32081" s="2"/>
      <c r="G32081" s="2"/>
      <c r="H32081" s="2"/>
    </row>
    <row r="32082" spans="2:8">
      <c r="B32082" s="2" t="s">
        <v>32531</v>
      </c>
      <c r="C32082" s="2">
        <v>14</v>
      </c>
      <c r="D32082" s="2" t="s">
        <v>466</v>
      </c>
      <c r="E32082" s="2"/>
      <c r="F32082" s="2"/>
      <c r="G32082" s="2"/>
      <c r="H32082" s="2"/>
    </row>
    <row r="32083" spans="2:8">
      <c r="B32083" s="2" t="s">
        <v>32532</v>
      </c>
      <c r="C32083" s="2">
        <v>13</v>
      </c>
      <c r="D32083" s="2" t="s">
        <v>466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466</v>
      </c>
      <c r="E32084" s="2"/>
      <c r="F32084" s="2"/>
      <c r="G32084" s="2"/>
      <c r="H32084" s="2"/>
    </row>
    <row r="32085" spans="2:8">
      <c r="B32085" s="2" t="s">
        <v>32534</v>
      </c>
      <c r="C32085" s="2">
        <v>19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16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466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22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32540</v>
      </c>
      <c r="C32091" s="2">
        <v>21</v>
      </c>
      <c r="D32091" s="2" t="s">
        <v>466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466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466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32552</v>
      </c>
      <c r="C32103" s="2">
        <v>27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32555</v>
      </c>
      <c r="C32106" s="2">
        <v>34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32556</v>
      </c>
      <c r="C32107" s="2">
        <v>37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32564</v>
      </c>
      <c r="C32115" s="2">
        <v>32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32570</v>
      </c>
      <c r="C32121" s="2">
        <v>37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32571</v>
      </c>
      <c r="C32122" s="2">
        <v>36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48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46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41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43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44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41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32582</v>
      </c>
      <c r="C32133" s="2">
        <v>31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32585</v>
      </c>
      <c r="C32136" s="2">
        <v>33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466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32594</v>
      </c>
      <c r="C32145" s="2">
        <v>14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32595</v>
      </c>
      <c r="C32146" s="2">
        <v>15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32596</v>
      </c>
      <c r="C32147" s="2">
        <v>15</v>
      </c>
      <c r="D32147" s="2" t="s">
        <v>466</v>
      </c>
      <c r="E32147" s="2"/>
      <c r="F32147" s="2"/>
      <c r="G32147" s="2"/>
      <c r="H32147" s="2"/>
    </row>
    <row r="32148" spans="2:8">
      <c r="B32148" s="2" t="s">
        <v>32597</v>
      </c>
      <c r="C32148" s="2">
        <v>15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32598</v>
      </c>
      <c r="C32149" s="2">
        <v>14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32599</v>
      </c>
      <c r="C32150" s="2">
        <v>15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466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32603</v>
      </c>
      <c r="C32154" s="2">
        <v>31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32605</v>
      </c>
      <c r="C32156" s="2">
        <v>20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32606</v>
      </c>
      <c r="C32157" s="2">
        <v>20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466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466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466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466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466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466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466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466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466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466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466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32624</v>
      </c>
      <c r="C32175" s="2">
        <v>13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16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8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32628</v>
      </c>
      <c r="C32179" s="2">
        <v>11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32629</v>
      </c>
      <c r="C32180" s="2">
        <v>14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32630</v>
      </c>
      <c r="C32181" s="2">
        <v>13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32631</v>
      </c>
      <c r="C32182" s="2">
        <v>16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466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32640</v>
      </c>
      <c r="C32191" s="2">
        <v>15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32641</v>
      </c>
      <c r="C32192" s="2">
        <v>16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32642</v>
      </c>
      <c r="C32193" s="2">
        <v>17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16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18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32646</v>
      </c>
      <c r="C32197" s="2">
        <v>21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466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32650</v>
      </c>
      <c r="C32201" s="2">
        <v>34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32655</v>
      </c>
      <c r="C32206" s="2">
        <v>44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32656</v>
      </c>
      <c r="C32207" s="2">
        <v>43</v>
      </c>
      <c r="D32207" s="2" t="s">
        <v>466</v>
      </c>
      <c r="E32207" s="2"/>
      <c r="F32207" s="2"/>
      <c r="G32207" s="2"/>
      <c r="H32207" s="2"/>
    </row>
    <row r="32208" spans="2:8">
      <c r="B32208" s="2" t="s">
        <v>32657</v>
      </c>
      <c r="C32208" s="2">
        <v>40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466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466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32663</v>
      </c>
      <c r="C32214" s="2">
        <v>22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32665</v>
      </c>
      <c r="C32216" s="2">
        <v>18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32666</v>
      </c>
      <c r="C32217" s="2">
        <v>20</v>
      </c>
      <c r="D32217" s="2" t="s">
        <v>466</v>
      </c>
      <c r="E32217" s="2"/>
      <c r="F32217" s="2"/>
      <c r="G32217" s="2"/>
      <c r="H32217" s="2"/>
    </row>
    <row r="32218" spans="2:8">
      <c r="B32218" s="2" t="s">
        <v>32667</v>
      </c>
      <c r="C32218" s="2">
        <v>19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13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16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466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466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466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466</v>
      </c>
      <c r="E32234" s="2"/>
      <c r="F32234" s="2"/>
      <c r="G32234" s="2"/>
      <c r="H32234" s="2"/>
    </row>
    <row r="32235" spans="2:8">
      <c r="B32235" s="2" t="s">
        <v>32684</v>
      </c>
      <c r="C32235" s="2">
        <v>16</v>
      </c>
      <c r="D32235" s="2" t="s">
        <v>466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466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466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466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466</v>
      </c>
      <c r="E32243" s="2"/>
      <c r="F32243" s="2"/>
      <c r="G32243" s="2"/>
      <c r="H32243" s="2"/>
    </row>
    <row r="32244" spans="2:8">
      <c r="B32244" s="2" t="s">
        <v>32693</v>
      </c>
      <c r="C32244" s="2">
        <v>36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466</v>
      </c>
      <c r="E32251" s="2"/>
      <c r="F32251" s="2"/>
      <c r="G32251" s="2"/>
      <c r="H32251" s="2"/>
    </row>
    <row r="32252" spans="2:8">
      <c r="B32252" s="2" t="s">
        <v>32701</v>
      </c>
      <c r="C32252" s="2">
        <v>36</v>
      </c>
      <c r="D32252" s="2" t="s">
        <v>466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466</v>
      </c>
      <c r="E32253" s="2"/>
      <c r="F32253" s="2"/>
      <c r="G32253" s="2"/>
      <c r="H32253" s="2"/>
    </row>
    <row r="32254" spans="2:8">
      <c r="B32254" s="2" t="s">
        <v>32703</v>
      </c>
      <c r="C32254" s="2">
        <v>20</v>
      </c>
      <c r="D32254" s="2" t="s">
        <v>466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466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466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466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466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8</v>
      </c>
      <c r="D32269" s="2" t="s">
        <v>466</v>
      </c>
      <c r="E32269" s="2"/>
      <c r="F32269" s="2"/>
      <c r="G32269" s="2"/>
      <c r="H32269" s="2"/>
    </row>
    <row r="32270" spans="2:8">
      <c r="B32270" s="2" t="s">
        <v>32719</v>
      </c>
      <c r="C32270" s="2">
        <v>12</v>
      </c>
      <c r="D32270" s="2" t="s">
        <v>466</v>
      </c>
      <c r="E32270" s="2"/>
      <c r="F32270" s="2"/>
      <c r="G32270" s="2"/>
      <c r="H32270" s="2"/>
    </row>
    <row r="32271" spans="2:8">
      <c r="B32271" s="2" t="s">
        <v>32720</v>
      </c>
      <c r="C32271" s="2">
        <v>10</v>
      </c>
      <c r="D32271" s="2" t="s">
        <v>466</v>
      </c>
      <c r="E32271" s="2"/>
      <c r="F32271" s="2"/>
      <c r="G32271" s="2"/>
      <c r="H32271" s="2"/>
    </row>
    <row r="32272" spans="2:8">
      <c r="B32272" s="2" t="s">
        <v>32721</v>
      </c>
      <c r="C32272" s="2">
        <v>15</v>
      </c>
      <c r="D32272" s="2" t="s">
        <v>466</v>
      </c>
      <c r="E32272" s="2"/>
      <c r="F32272" s="2"/>
      <c r="G32272" s="2"/>
      <c r="H32272" s="2"/>
    </row>
    <row r="32273" spans="2:8">
      <c r="B32273" s="2" t="s">
        <v>32722</v>
      </c>
      <c r="C32273" s="2">
        <v>19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32723</v>
      </c>
      <c r="C32274" s="2">
        <v>25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32727</v>
      </c>
      <c r="C32278" s="2">
        <v>33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32728</v>
      </c>
      <c r="C32279" s="2">
        <v>36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32729</v>
      </c>
      <c r="C32280" s="2">
        <v>24</v>
      </c>
      <c r="D32280" s="2" t="s">
        <v>466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466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32736</v>
      </c>
      <c r="C32287" s="2">
        <v>24</v>
      </c>
      <c r="D32287" s="2" t="s">
        <v>466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32741</v>
      </c>
      <c r="C32292" s="2">
        <v>25</v>
      </c>
      <c r="D32292" s="2" t="s">
        <v>466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466</v>
      </c>
      <c r="E32293" s="2"/>
      <c r="F32293" s="2"/>
      <c r="G32293" s="2"/>
      <c r="H32293" s="2"/>
    </row>
    <row r="32294" spans="2:8">
      <c r="B32294" s="2" t="s">
        <v>32743</v>
      </c>
      <c r="C32294" s="2">
        <v>23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32744</v>
      </c>
      <c r="C32295" s="2">
        <v>22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32745</v>
      </c>
      <c r="C32296" s="2">
        <v>30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32753</v>
      </c>
      <c r="C32304" s="2">
        <v>19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8</v>
      </c>
      <c r="D32308" s="2" t="s">
        <v>466</v>
      </c>
      <c r="E32308" s="2"/>
      <c r="F32308" s="2"/>
      <c r="G32308" s="2"/>
      <c r="H32308" s="2"/>
    </row>
    <row r="32309" spans="2:8">
      <c r="B32309" s="2" t="s">
        <v>32758</v>
      </c>
      <c r="C32309" s="2">
        <v>15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32759</v>
      </c>
      <c r="C32310" s="2">
        <v>14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32766</v>
      </c>
      <c r="C32317" s="2">
        <v>15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32767</v>
      </c>
      <c r="C32318" s="2">
        <v>14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32768</v>
      </c>
      <c r="C32319" s="2">
        <v>16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32769</v>
      </c>
      <c r="C32320" s="2">
        <v>17</v>
      </c>
      <c r="D32320" s="2" t="s">
        <v>466</v>
      </c>
      <c r="E32320" s="2"/>
      <c r="F32320" s="2"/>
      <c r="G32320" s="2"/>
      <c r="H32320" s="2"/>
    </row>
    <row r="32321" spans="2:8">
      <c r="B32321" s="2" t="s">
        <v>32770</v>
      </c>
      <c r="C32321" s="2">
        <v>17</v>
      </c>
      <c r="D32321" s="2" t="s">
        <v>466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32772</v>
      </c>
      <c r="C32323" s="2">
        <v>19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32773</v>
      </c>
      <c r="C32324" s="2">
        <v>21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32774</v>
      </c>
      <c r="C32325" s="2">
        <v>19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32781</v>
      </c>
      <c r="C32332" s="2">
        <v>15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32793</v>
      </c>
      <c r="C32344" s="2">
        <v>14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32798</v>
      </c>
      <c r="C32349" s="2">
        <v>19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32800</v>
      </c>
      <c r="C32351" s="2">
        <v>16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20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32802</v>
      </c>
      <c r="C32353" s="2">
        <v>24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32809</v>
      </c>
      <c r="C32360" s="2">
        <v>30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32823</v>
      </c>
      <c r="C32374" s="2">
        <v>14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32824</v>
      </c>
      <c r="C32375" s="2">
        <v>15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32825</v>
      </c>
      <c r="C32376" s="2">
        <v>14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466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466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466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32830</v>
      </c>
      <c r="C32381" s="2">
        <v>28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32831</v>
      </c>
      <c r="C32382" s="2">
        <v>35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466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466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466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32847</v>
      </c>
      <c r="C32398" s="2">
        <v>32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32850</v>
      </c>
      <c r="C32401" s="2">
        <v>35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466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466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32856</v>
      </c>
      <c r="C32407" s="2">
        <v>32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32858</v>
      </c>
      <c r="C32409" s="2">
        <v>40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32859</v>
      </c>
      <c r="C32410" s="2">
        <v>38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32861</v>
      </c>
      <c r="C32412" s="2">
        <v>35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20</v>
      </c>
      <c r="D32423" s="2" t="s">
        <v>466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466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466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19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32888</v>
      </c>
      <c r="C32439" s="2">
        <v>19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466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466</v>
      </c>
      <c r="E32446" s="2"/>
      <c r="F32446" s="2"/>
      <c r="G32446" s="2"/>
      <c r="H32446" s="2"/>
    </row>
    <row r="32447" spans="2:8">
      <c r="B32447" s="2" t="s">
        <v>32896</v>
      </c>
      <c r="C32447" s="2">
        <v>38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32898</v>
      </c>
      <c r="C32449" s="2">
        <v>19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32899</v>
      </c>
      <c r="C32450" s="2">
        <v>20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36</v>
      </c>
      <c r="D32458" s="2" t="s">
        <v>466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466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466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466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31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32923</v>
      </c>
      <c r="C32474" s="2">
        <v>36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32924</v>
      </c>
      <c r="C32475" s="2">
        <v>34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32926</v>
      </c>
      <c r="C32477" s="2">
        <v>21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32927</v>
      </c>
      <c r="C32478" s="2">
        <v>18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466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32936</v>
      </c>
      <c r="C32487" s="2">
        <v>38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32938</v>
      </c>
      <c r="C32489" s="2">
        <v>34</v>
      </c>
      <c r="D32489" s="2" t="s">
        <v>466</v>
      </c>
      <c r="E32489" s="2"/>
      <c r="F32489" s="2"/>
      <c r="G32489" s="2"/>
      <c r="H32489" s="2"/>
    </row>
    <row r="32490" spans="2:8">
      <c r="B32490" s="2" t="s">
        <v>32939</v>
      </c>
      <c r="C32490" s="2">
        <v>40</v>
      </c>
      <c r="D32490" s="2" t="s">
        <v>466</v>
      </c>
      <c r="E32490" s="2"/>
      <c r="F32490" s="2"/>
      <c r="G32490" s="2"/>
      <c r="H32490" s="2"/>
    </row>
    <row r="32491" spans="2:8">
      <c r="B32491" s="2" t="s">
        <v>32940</v>
      </c>
      <c r="C32491" s="2">
        <v>39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466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466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466</v>
      </c>
      <c r="E32497" s="2"/>
      <c r="F32497" s="2"/>
      <c r="G32497" s="2"/>
      <c r="H32497" s="2"/>
    </row>
    <row r="32498" spans="2:8">
      <c r="B32498" s="2" t="s">
        <v>32947</v>
      </c>
      <c r="C32498" s="2">
        <v>37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32948</v>
      </c>
      <c r="C32499" s="2">
        <v>37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32950</v>
      </c>
      <c r="C32501" s="2">
        <v>19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32952</v>
      </c>
      <c r="C32503" s="2">
        <v>16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19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32956</v>
      </c>
      <c r="C32507" s="2">
        <v>39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40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466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466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466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466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466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32979</v>
      </c>
      <c r="C32530" s="2">
        <v>37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40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32983</v>
      </c>
      <c r="C32534" s="2">
        <v>42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32984</v>
      </c>
      <c r="C32535" s="2">
        <v>42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36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32987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466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466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32999</v>
      </c>
      <c r="C32550" s="2">
        <v>36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33007</v>
      </c>
      <c r="C32558" s="2">
        <v>36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33008</v>
      </c>
      <c r="C32559" s="2">
        <v>39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33009</v>
      </c>
      <c r="C32560" s="2">
        <v>36</v>
      </c>
      <c r="D32560" s="2" t="s">
        <v>466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466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33014</v>
      </c>
      <c r="C32565" s="2">
        <v>38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33015</v>
      </c>
      <c r="C32566" s="2">
        <v>40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33016</v>
      </c>
      <c r="C32567" s="2">
        <v>40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33017</v>
      </c>
      <c r="C32568" s="2">
        <v>38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466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466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466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33031</v>
      </c>
      <c r="C32582" s="2">
        <v>35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33032</v>
      </c>
      <c r="C32583" s="2">
        <v>36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466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466</v>
      </c>
      <c r="E32585" s="2"/>
      <c r="F32585" s="2"/>
      <c r="G32585" s="2"/>
      <c r="H32585" s="2"/>
    </row>
    <row r="32586" spans="2:8">
      <c r="B32586" s="2" t="s">
        <v>33035</v>
      </c>
      <c r="C32586" s="2">
        <v>33</v>
      </c>
      <c r="D32586" s="2" t="s">
        <v>466</v>
      </c>
      <c r="E32586" s="2"/>
      <c r="F32586" s="2"/>
      <c r="G32586" s="2"/>
      <c r="H32586" s="2"/>
    </row>
    <row r="32587" spans="2:8">
      <c r="B32587" s="2" t="s">
        <v>33036</v>
      </c>
      <c r="C32587" s="2">
        <v>35</v>
      </c>
      <c r="D32587" s="2" t="s">
        <v>466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466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33056</v>
      </c>
      <c r="C32607" s="2">
        <v>21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33057</v>
      </c>
      <c r="C32608" s="2">
        <v>22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33058</v>
      </c>
      <c r="C32609" s="2">
        <v>22</v>
      </c>
      <c r="D32609" s="2" t="s">
        <v>466</v>
      </c>
      <c r="E32609" s="2"/>
      <c r="F32609" s="2"/>
      <c r="G32609" s="2"/>
      <c r="H32609" s="2"/>
    </row>
    <row r="32610" spans="2:8">
      <c r="B32610" s="2" t="s">
        <v>33059</v>
      </c>
      <c r="C32610" s="2">
        <v>22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466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466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15</v>
      </c>
      <c r="D32622" s="2" t="s">
        <v>466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466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466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466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466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35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33083</v>
      </c>
      <c r="C32634" s="2">
        <v>37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33084</v>
      </c>
      <c r="C32635" s="2">
        <v>39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33085</v>
      </c>
      <c r="C32636" s="2">
        <v>38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33086</v>
      </c>
      <c r="C32637" s="2">
        <v>37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33090</v>
      </c>
      <c r="C32641" s="2">
        <v>31</v>
      </c>
      <c r="D32641" s="2" t="s">
        <v>466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33104</v>
      </c>
      <c r="C32655" s="2">
        <v>40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33105</v>
      </c>
      <c r="C32656" s="2">
        <v>40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33106</v>
      </c>
      <c r="C32657" s="2">
        <v>38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33107</v>
      </c>
      <c r="C32658" s="2">
        <v>39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33108</v>
      </c>
      <c r="C32659" s="2">
        <v>38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33109</v>
      </c>
      <c r="C32660" s="2">
        <v>36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466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466</v>
      </c>
      <c r="E32667" s="2"/>
      <c r="F32667" s="2"/>
      <c r="G32667" s="2"/>
      <c r="H32667" s="2"/>
    </row>
    <row r="32668" spans="2:8">
      <c r="B32668" s="2" t="s">
        <v>33117</v>
      </c>
      <c r="C32668" s="2">
        <v>33</v>
      </c>
      <c r="D32668" s="2" t="s">
        <v>466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466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466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466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15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33137</v>
      </c>
      <c r="C32688" s="2">
        <v>36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466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466</v>
      </c>
      <c r="E32692" s="2"/>
      <c r="F32692" s="2"/>
      <c r="G32692" s="2"/>
      <c r="H32692" s="2"/>
    </row>
    <row r="32693" spans="2:8">
      <c r="B32693" s="2" t="s">
        <v>33142</v>
      </c>
      <c r="C32693" s="2">
        <v>32</v>
      </c>
      <c r="D32693" s="2" t="s">
        <v>466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466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466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466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33148</v>
      </c>
      <c r="C32699" s="2">
        <v>35</v>
      </c>
      <c r="D32699" s="2" t="s">
        <v>466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33150</v>
      </c>
      <c r="C32701" s="2">
        <v>36</v>
      </c>
      <c r="D32701" s="2" t="s">
        <v>466</v>
      </c>
      <c r="E32701" s="2"/>
      <c r="F32701" s="2"/>
      <c r="G32701" s="2"/>
      <c r="H32701" s="2"/>
    </row>
    <row r="32702" spans="2:8">
      <c r="B32702" s="2" t="s">
        <v>33151</v>
      </c>
      <c r="C32702" s="2">
        <v>37</v>
      </c>
      <c r="D32702" s="2" t="s">
        <v>466</v>
      </c>
      <c r="E32702" s="2"/>
      <c r="F32702" s="2"/>
      <c r="G32702" s="2"/>
      <c r="H32702" s="2"/>
    </row>
    <row r="32703" spans="2:8">
      <c r="B32703" s="2" t="s">
        <v>33152</v>
      </c>
      <c r="C32703" s="2">
        <v>38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33153</v>
      </c>
      <c r="C32704" s="2">
        <v>35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33156</v>
      </c>
      <c r="C32707" s="2">
        <v>34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33158</v>
      </c>
      <c r="C32709" s="2">
        <v>17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33159</v>
      </c>
      <c r="C32710" s="2">
        <v>16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33165</v>
      </c>
      <c r="C32716" s="2">
        <v>39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466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466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466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466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24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466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466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466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466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466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466</v>
      </c>
      <c r="E32739" s="2"/>
      <c r="F32739" s="2"/>
      <c r="G32739" s="2"/>
      <c r="H32739" s="2"/>
    </row>
    <row r="32740" spans="2:8">
      <c r="B32740" s="2" t="s">
        <v>33189</v>
      </c>
      <c r="C32740" s="2">
        <v>34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33195</v>
      </c>
      <c r="C32746" s="2">
        <v>36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35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33206</v>
      </c>
      <c r="C32757" s="2">
        <v>34</v>
      </c>
      <c r="D32757" s="2" t="s">
        <v>466</v>
      </c>
      <c r="E32757" s="2"/>
      <c r="F32757" s="2"/>
      <c r="G32757" s="2"/>
      <c r="H32757" s="2"/>
    </row>
    <row r="32758" spans="2:8">
      <c r="B32758" s="2" t="s">
        <v>33207</v>
      </c>
      <c r="C32758" s="2">
        <v>34</v>
      </c>
      <c r="D32758" s="2" t="s">
        <v>466</v>
      </c>
      <c r="E32758" s="2"/>
      <c r="F32758" s="2"/>
      <c r="G32758" s="2"/>
      <c r="H32758" s="2"/>
    </row>
    <row r="32759" spans="2:8">
      <c r="B32759" s="2" t="s">
        <v>33208</v>
      </c>
      <c r="C32759" s="2">
        <v>33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33220</v>
      </c>
      <c r="C32771" s="2">
        <v>12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33221</v>
      </c>
      <c r="C32772" s="2">
        <v>30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466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17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466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33239</v>
      </c>
      <c r="C32790" s="2">
        <v>21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466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33244</v>
      </c>
      <c r="C32795" s="2">
        <v>22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33245</v>
      </c>
      <c r="C32796" s="2">
        <v>23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466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33252</v>
      </c>
      <c r="C32803" s="2">
        <v>37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33256</v>
      </c>
      <c r="C32807" s="2">
        <v>35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466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466</v>
      </c>
      <c r="E32810" s="2"/>
      <c r="F32810" s="2"/>
      <c r="G32810" s="2"/>
      <c r="H32810" s="2"/>
    </row>
    <row r="32811" spans="2:8">
      <c r="B32811" s="2" t="s">
        <v>33260</v>
      </c>
      <c r="C32811" s="2">
        <v>18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33272</v>
      </c>
      <c r="C32823" s="2">
        <v>37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33273</v>
      </c>
      <c r="C32824" s="2">
        <v>38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33274</v>
      </c>
      <c r="C32825" s="2">
        <v>40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33275</v>
      </c>
      <c r="C32826" s="2">
        <v>39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33277</v>
      </c>
      <c r="C32828" s="2">
        <v>40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33287</v>
      </c>
      <c r="C32838" s="2">
        <v>36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31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20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33303</v>
      </c>
      <c r="C32854" s="2">
        <v>13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17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15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10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9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33317</v>
      </c>
      <c r="C32868" s="2">
        <v>21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33325</v>
      </c>
      <c r="C32876" s="2">
        <v>12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33326</v>
      </c>
      <c r="C32877" s="2">
        <v>16</v>
      </c>
      <c r="D32877" s="2" t="s">
        <v>466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466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40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19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33339</v>
      </c>
      <c r="C32890" s="2">
        <v>20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466</v>
      </c>
      <c r="E32897" s="2"/>
      <c r="F32897" s="2"/>
      <c r="G32897" s="2"/>
      <c r="H32897" s="2"/>
    </row>
    <row r="32898" spans="2:8">
      <c r="B32898" s="2" t="s">
        <v>33347</v>
      </c>
      <c r="C32898" s="2">
        <v>21</v>
      </c>
      <c r="D32898" s="2" t="s">
        <v>466</v>
      </c>
      <c r="E32898" s="2"/>
      <c r="F32898" s="2"/>
      <c r="G32898" s="2"/>
      <c r="H32898" s="2"/>
    </row>
    <row r="32899" spans="2:8">
      <c r="B32899" s="2" t="s">
        <v>33348</v>
      </c>
      <c r="C32899" s="2">
        <v>14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8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33350</v>
      </c>
      <c r="C32901" s="2">
        <v>20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33351</v>
      </c>
      <c r="C32902" s="2">
        <v>26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466</v>
      </c>
      <c r="E32904" s="2"/>
      <c r="F32904" s="2"/>
      <c r="G32904" s="2"/>
      <c r="H32904" s="2"/>
    </row>
    <row r="32905" spans="2:8">
      <c r="B32905" s="2" t="s">
        <v>33354</v>
      </c>
      <c r="C32905" s="2">
        <v>40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41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466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466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466</v>
      </c>
      <c r="E32910" s="2"/>
      <c r="F32910" s="2"/>
      <c r="G32910" s="2"/>
      <c r="H32910" s="2"/>
    </row>
    <row r="32911" spans="2:8">
      <c r="B32911" s="2" t="s">
        <v>33360</v>
      </c>
      <c r="C32911" s="2">
        <v>25</v>
      </c>
      <c r="D32911" s="2" t="s">
        <v>466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466</v>
      </c>
      <c r="E32912" s="2"/>
      <c r="F32912" s="2"/>
      <c r="G32912" s="2"/>
      <c r="H32912" s="2"/>
    </row>
    <row r="32913" spans="2:8">
      <c r="B32913" s="2" t="s">
        <v>33362</v>
      </c>
      <c r="C32913" s="2">
        <v>26</v>
      </c>
      <c r="D32913" s="2" t="s">
        <v>466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466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466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33366</v>
      </c>
      <c r="C32917" s="2">
        <v>39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42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41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17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33375</v>
      </c>
      <c r="C32926" s="2">
        <v>18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466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33379</v>
      </c>
      <c r="C32930" s="2">
        <v>27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33381</v>
      </c>
      <c r="C32932" s="2">
        <v>30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33390</v>
      </c>
      <c r="C32941" s="2">
        <v>23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33391</v>
      </c>
      <c r="C32942" s="2">
        <v>24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466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466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466</v>
      </c>
      <c r="E32952" s="2"/>
      <c r="F32952" s="2"/>
      <c r="G32952" s="2"/>
      <c r="H32952" s="2"/>
    </row>
    <row r="32953" spans="2:8">
      <c r="B32953" s="2" t="s">
        <v>33402</v>
      </c>
      <c r="C32953" s="2">
        <v>30</v>
      </c>
      <c r="D32953" s="2" t="s">
        <v>466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466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35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38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33422</v>
      </c>
      <c r="C32973" s="2">
        <v>17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35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466</v>
      </c>
      <c r="E32976" s="2"/>
      <c r="F32976" s="2"/>
      <c r="G32976" s="2"/>
      <c r="H32976" s="2"/>
    </row>
    <row r="32977" spans="2:8">
      <c r="B32977" s="2" t="s">
        <v>33426</v>
      </c>
      <c r="C32977" s="2">
        <v>37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33428</v>
      </c>
      <c r="C32979" s="2">
        <v>36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33430</v>
      </c>
      <c r="C32981" s="2">
        <v>39</v>
      </c>
      <c r="D32981" s="2" t="s">
        <v>466</v>
      </c>
      <c r="E32981" s="2"/>
      <c r="F32981" s="2"/>
      <c r="G32981" s="2"/>
      <c r="H32981" s="2"/>
    </row>
    <row r="32982" spans="2:8">
      <c r="B32982" s="2" t="s">
        <v>33431</v>
      </c>
      <c r="C32982" s="2">
        <v>39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33455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34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42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33487</v>
      </c>
      <c r="C33038" s="2">
        <v>42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33490</v>
      </c>
      <c r="C33041" s="2">
        <v>15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33499</v>
      </c>
      <c r="C33050" s="2">
        <v>35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33500</v>
      </c>
      <c r="C33051" s="2">
        <v>35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38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33528</v>
      </c>
      <c r="C33079" s="2">
        <v>32</v>
      </c>
      <c r="D33079" s="2" t="s">
        <v>466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466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33532</v>
      </c>
      <c r="C33083" s="2">
        <v>16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33533</v>
      </c>
      <c r="C33084" s="2">
        <v>37</v>
      </c>
      <c r="D33084" s="2" t="s">
        <v>466</v>
      </c>
      <c r="E33084" s="2"/>
      <c r="F33084" s="2"/>
      <c r="G33084" s="2"/>
      <c r="H33084" s="2"/>
    </row>
    <row r="33085" spans="2:8">
      <c r="B33085" s="2" t="s">
        <v>33534</v>
      </c>
      <c r="C33085" s="2">
        <v>37</v>
      </c>
      <c r="D33085" s="2" t="s">
        <v>466</v>
      </c>
      <c r="E33085" s="2"/>
      <c r="F33085" s="2"/>
      <c r="G33085" s="2"/>
      <c r="H33085" s="2"/>
    </row>
    <row r="33086" spans="2:8">
      <c r="B33086" s="2" t="s">
        <v>33535</v>
      </c>
      <c r="C33086" s="2">
        <v>39</v>
      </c>
      <c r="D33086" s="2" t="s">
        <v>466</v>
      </c>
      <c r="E33086" s="2"/>
      <c r="F33086" s="2"/>
      <c r="G33086" s="2"/>
      <c r="H33086" s="2"/>
    </row>
    <row r="33087" spans="2:8">
      <c r="B33087" s="2" t="s">
        <v>33536</v>
      </c>
      <c r="C33087" s="2">
        <v>38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33537</v>
      </c>
      <c r="C33088" s="2">
        <v>38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33540</v>
      </c>
      <c r="C33091" s="2">
        <v>9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33541</v>
      </c>
      <c r="C33092" s="2">
        <v>12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466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466</v>
      </c>
      <c r="E33098" s="2"/>
      <c r="F33098" s="2"/>
      <c r="G33098" s="2"/>
      <c r="H33098" s="2"/>
    </row>
    <row r="33099" spans="2:8">
      <c r="B33099" s="2" t="s">
        <v>33548</v>
      </c>
      <c r="C33099" s="2">
        <v>26</v>
      </c>
      <c r="D33099" s="2" t="s">
        <v>466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466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466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37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36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5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33560</v>
      </c>
      <c r="C33111" s="2">
        <v>34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39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20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33572</v>
      </c>
      <c r="C33123" s="2">
        <v>21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33575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466</v>
      </c>
      <c r="E33130" s="2"/>
      <c r="F33130" s="2"/>
      <c r="G33130" s="2"/>
      <c r="H33130" s="2"/>
    </row>
    <row r="33131" spans="2:8">
      <c r="B33131" s="2" t="s">
        <v>33580</v>
      </c>
      <c r="C33131" s="2">
        <v>24</v>
      </c>
      <c r="D33131" s="2" t="s">
        <v>466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466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466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466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33593</v>
      </c>
      <c r="C33144" s="2">
        <v>38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33595</v>
      </c>
      <c r="C33146" s="2">
        <v>31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33596</v>
      </c>
      <c r="C33147" s="2">
        <v>36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33597</v>
      </c>
      <c r="C33148" s="2">
        <v>36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21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466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466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466</v>
      </c>
      <c r="E33182" s="2"/>
      <c r="F33182" s="2"/>
      <c r="G33182" s="2"/>
      <c r="H33182" s="2"/>
    </row>
    <row r="33183" spans="2:8">
      <c r="B33183" s="2" t="s">
        <v>33632</v>
      </c>
      <c r="C33183" s="2">
        <v>31</v>
      </c>
      <c r="D33183" s="2" t="s">
        <v>466</v>
      </c>
      <c r="E33183" s="2"/>
      <c r="F33183" s="2"/>
      <c r="G33183" s="2"/>
      <c r="H33183" s="2"/>
    </row>
    <row r="33184" spans="2:8">
      <c r="B33184" s="2" t="s">
        <v>33633</v>
      </c>
      <c r="C33184" s="2">
        <v>32</v>
      </c>
      <c r="D33184" s="2" t="s">
        <v>466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466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466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33639</v>
      </c>
      <c r="C33190" s="2">
        <v>13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466</v>
      </c>
      <c r="E33191" s="2"/>
      <c r="F33191" s="2"/>
      <c r="G33191" s="2"/>
      <c r="H33191" s="2"/>
    </row>
    <row r="33192" spans="2:8">
      <c r="B33192" s="2" t="s">
        <v>33641</v>
      </c>
      <c r="C33192" s="2">
        <v>23</v>
      </c>
      <c r="D33192" s="2" t="s">
        <v>466</v>
      </c>
      <c r="E33192" s="2"/>
      <c r="F33192" s="2"/>
      <c r="G33192" s="2"/>
      <c r="H33192" s="2"/>
    </row>
    <row r="33193" spans="2:8">
      <c r="B33193" s="2" t="s">
        <v>33642</v>
      </c>
      <c r="C33193" s="2">
        <v>41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33648</v>
      </c>
      <c r="C33199" s="2">
        <v>38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33649</v>
      </c>
      <c r="C33200" s="2">
        <v>37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33650</v>
      </c>
      <c r="C33201" s="2">
        <v>37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33651</v>
      </c>
      <c r="C33202" s="2">
        <v>35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466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466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466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466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466</v>
      </c>
      <c r="E33211" s="2"/>
      <c r="F33211" s="2"/>
      <c r="G33211" s="2"/>
      <c r="H33211" s="2"/>
    </row>
    <row r="33212" spans="2:8">
      <c r="B33212" s="2" t="s">
        <v>33661</v>
      </c>
      <c r="C33212" s="2">
        <v>36</v>
      </c>
      <c r="D33212" s="2" t="s">
        <v>466</v>
      </c>
      <c r="E33212" s="2"/>
      <c r="F33212" s="2"/>
      <c r="G33212" s="2"/>
      <c r="H33212" s="2"/>
    </row>
    <row r="33213" spans="2:8">
      <c r="B33213" s="2" t="s">
        <v>33662</v>
      </c>
      <c r="C33213" s="2">
        <v>36</v>
      </c>
      <c r="D33213" s="2" t="s">
        <v>466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466</v>
      </c>
      <c r="E33214" s="2"/>
      <c r="F33214" s="2"/>
      <c r="G33214" s="2"/>
      <c r="H33214" s="2"/>
    </row>
    <row r="33215" spans="2:8">
      <c r="B33215" s="2" t="s">
        <v>33664</v>
      </c>
      <c r="C33215" s="2">
        <v>14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16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17</v>
      </c>
      <c r="D33217" s="2" t="s">
        <v>466</v>
      </c>
      <c r="E33217" s="2"/>
      <c r="F33217" s="2"/>
      <c r="G33217" s="2"/>
      <c r="H33217" s="2"/>
    </row>
    <row r="33218" spans="2:8">
      <c r="B33218" s="2" t="s">
        <v>33667</v>
      </c>
      <c r="C33218" s="2">
        <v>17</v>
      </c>
      <c r="D33218" s="2" t="s">
        <v>466</v>
      </c>
      <c r="E33218" s="2"/>
      <c r="F33218" s="2"/>
      <c r="G33218" s="2"/>
      <c r="H33218" s="2"/>
    </row>
    <row r="33219" spans="2:8">
      <c r="B33219" s="2" t="s">
        <v>33668</v>
      </c>
      <c r="C33219" s="2">
        <v>17</v>
      </c>
      <c r="D33219" s="2" t="s">
        <v>466</v>
      </c>
      <c r="E33219" s="2"/>
      <c r="F33219" s="2"/>
      <c r="G33219" s="2"/>
      <c r="H33219" s="2"/>
    </row>
    <row r="33220" spans="2:8">
      <c r="B33220" s="2" t="s">
        <v>33669</v>
      </c>
      <c r="C33220" s="2">
        <v>18</v>
      </c>
      <c r="D33220" s="2" t="s">
        <v>466</v>
      </c>
      <c r="E33220" s="2"/>
      <c r="F33220" s="2"/>
      <c r="G33220" s="2"/>
      <c r="H33220" s="2"/>
    </row>
    <row r="33221" spans="2:8">
      <c r="B33221" s="2" t="s">
        <v>33670</v>
      </c>
      <c r="C33221" s="2">
        <v>19</v>
      </c>
      <c r="D33221" s="2" t="s">
        <v>466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466</v>
      </c>
      <c r="E33222" s="2"/>
      <c r="F33222" s="2"/>
      <c r="G33222" s="2"/>
      <c r="H33222" s="2"/>
    </row>
    <row r="33223" spans="2:8">
      <c r="B33223" s="2" t="s">
        <v>33672</v>
      </c>
      <c r="C33223" s="2">
        <v>18</v>
      </c>
      <c r="D33223" s="2" t="s">
        <v>466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466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466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466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33694</v>
      </c>
      <c r="C33245" s="2">
        <v>35</v>
      </c>
      <c r="D33245" s="2" t="s">
        <v>466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466</v>
      </c>
      <c r="E33246" s="2"/>
      <c r="F33246" s="2"/>
      <c r="G33246" s="2"/>
      <c r="H33246" s="2"/>
    </row>
    <row r="33247" spans="2:8">
      <c r="B33247" s="2" t="s">
        <v>33696</v>
      </c>
      <c r="C33247" s="2">
        <v>37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466</v>
      </c>
      <c r="E33248" s="2"/>
      <c r="F33248" s="2"/>
      <c r="G33248" s="2"/>
      <c r="H33248" s="2"/>
    </row>
    <row r="33249" spans="2:8">
      <c r="B33249" s="2" t="s">
        <v>33698</v>
      </c>
      <c r="C33249" s="2">
        <v>37</v>
      </c>
      <c r="D33249" s="2" t="s">
        <v>466</v>
      </c>
      <c r="E33249" s="2"/>
      <c r="F33249" s="2"/>
      <c r="G33249" s="2"/>
      <c r="H33249" s="2"/>
    </row>
    <row r="33250" spans="2:8">
      <c r="B33250" s="2" t="s">
        <v>33699</v>
      </c>
      <c r="C33250" s="2">
        <v>36</v>
      </c>
      <c r="D33250" s="2" t="s">
        <v>466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17</v>
      </c>
      <c r="D33255" s="2" t="s">
        <v>466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17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33708</v>
      </c>
      <c r="C33259" s="2">
        <v>20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33710</v>
      </c>
      <c r="C33261" s="2">
        <v>40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33711</v>
      </c>
      <c r="C33262" s="2">
        <v>41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33712</v>
      </c>
      <c r="C33263" s="2">
        <v>40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33716</v>
      </c>
      <c r="C33267" s="2">
        <v>37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33717</v>
      </c>
      <c r="C33268" s="2">
        <v>38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33718</v>
      </c>
      <c r="C33269" s="2">
        <v>39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13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33738</v>
      </c>
      <c r="C33289" s="2">
        <v>36</v>
      </c>
      <c r="D33289" s="2" t="s">
        <v>466</v>
      </c>
      <c r="E33289" s="2"/>
      <c r="F33289" s="2"/>
      <c r="G33289" s="2"/>
      <c r="H33289" s="2"/>
    </row>
    <row r="33290" spans="2:8">
      <c r="B33290" s="2" t="s">
        <v>33739</v>
      </c>
      <c r="C33290" s="2">
        <v>36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33740</v>
      </c>
      <c r="C33291" s="2">
        <v>37</v>
      </c>
      <c r="D33291" s="2" t="s">
        <v>466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19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33757</v>
      </c>
      <c r="C33308" s="2">
        <v>19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33761</v>
      </c>
      <c r="C33312" s="2">
        <v>36</v>
      </c>
      <c r="D33312" s="2" t="s">
        <v>466</v>
      </c>
      <c r="E33312" s="2"/>
      <c r="F33312" s="2"/>
      <c r="G33312" s="2"/>
      <c r="H33312" s="2"/>
    </row>
    <row r="33313" spans="2:8">
      <c r="B33313" s="2" t="s">
        <v>33762</v>
      </c>
      <c r="C33313" s="2">
        <v>38</v>
      </c>
      <c r="D33313" s="2" t="s">
        <v>466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33770</v>
      </c>
      <c r="C33321" s="2">
        <v>35</v>
      </c>
      <c r="D33321" s="2" t="s">
        <v>466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33773</v>
      </c>
      <c r="C33324" s="2">
        <v>43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33774</v>
      </c>
      <c r="C33325" s="2">
        <v>44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33775</v>
      </c>
      <c r="C33326" s="2">
        <v>43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466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466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466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466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33785</v>
      </c>
      <c r="C33336" s="2">
        <v>36</v>
      </c>
      <c r="D33336" s="2" t="s">
        <v>466</v>
      </c>
      <c r="E33336" s="2"/>
      <c r="F33336" s="2"/>
      <c r="G33336" s="2"/>
      <c r="H33336" s="2"/>
    </row>
    <row r="33337" spans="2:8">
      <c r="B33337" s="2" t="s">
        <v>33786</v>
      </c>
      <c r="C33337" s="2">
        <v>37</v>
      </c>
      <c r="D33337" s="2" t="s">
        <v>466</v>
      </c>
      <c r="E33337" s="2"/>
      <c r="F33337" s="2"/>
      <c r="G33337" s="2"/>
      <c r="H33337" s="2"/>
    </row>
    <row r="33338" spans="2:8">
      <c r="B33338" s="2" t="s">
        <v>33787</v>
      </c>
      <c r="C33338" s="2">
        <v>37</v>
      </c>
      <c r="D33338" s="2" t="s">
        <v>466</v>
      </c>
      <c r="E33338" s="2"/>
      <c r="F33338" s="2"/>
      <c r="G33338" s="2"/>
      <c r="H33338" s="2"/>
    </row>
    <row r="33339" spans="2:8">
      <c r="B33339" s="2" t="s">
        <v>33788</v>
      </c>
      <c r="C33339" s="2">
        <v>34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33789</v>
      </c>
      <c r="C33340" s="2">
        <v>35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33791</v>
      </c>
      <c r="C33342" s="2">
        <v>38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33792</v>
      </c>
      <c r="C33343" s="2">
        <v>38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33793</v>
      </c>
      <c r="C33344" s="2">
        <v>34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33794</v>
      </c>
      <c r="C33345" s="2">
        <v>36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33795</v>
      </c>
      <c r="C33346" s="2">
        <v>36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33796</v>
      </c>
      <c r="C33347" s="2">
        <v>34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33797</v>
      </c>
      <c r="C33348" s="2">
        <v>41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40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11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12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10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38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33809</v>
      </c>
      <c r="C33360" s="2">
        <v>40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33810</v>
      </c>
      <c r="C33361" s="2">
        <v>41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33811</v>
      </c>
      <c r="C33362" s="2">
        <v>39</v>
      </c>
      <c r="D33362" s="2" t="s">
        <v>466</v>
      </c>
      <c r="E33362" s="2"/>
      <c r="F33362" s="2"/>
      <c r="G33362" s="2"/>
      <c r="H33362" s="2"/>
    </row>
    <row r="33363" spans="2:8">
      <c r="B33363" s="2" t="s">
        <v>33812</v>
      </c>
      <c r="C33363" s="2">
        <v>39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41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37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9</v>
      </c>
      <c r="D33369" s="2" t="s">
        <v>466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466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466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466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33823</v>
      </c>
      <c r="C33374" s="2">
        <v>33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33824</v>
      </c>
      <c r="C33375" s="2">
        <v>35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33826</v>
      </c>
      <c r="C33377" s="2">
        <v>53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35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33840</v>
      </c>
      <c r="C33391" s="2">
        <v>34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33842</v>
      </c>
      <c r="C33393" s="2">
        <v>36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33843</v>
      </c>
      <c r="C33394" s="2">
        <v>37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33844</v>
      </c>
      <c r="C33395" s="2">
        <v>38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33846</v>
      </c>
      <c r="C33397" s="2">
        <v>19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33847</v>
      </c>
      <c r="C33398" s="2">
        <v>14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33848</v>
      </c>
      <c r="C33399" s="2">
        <v>16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33849</v>
      </c>
      <c r="C33400" s="2">
        <v>17</v>
      </c>
      <c r="D33400" s="2" t="s">
        <v>466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466</v>
      </c>
      <c r="E33401" s="2"/>
      <c r="F33401" s="2"/>
      <c r="G33401" s="2"/>
      <c r="H33401" s="2"/>
    </row>
    <row r="33402" spans="2:8">
      <c r="B33402" s="2" t="s">
        <v>33851</v>
      </c>
      <c r="C33402" s="2">
        <v>18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33852</v>
      </c>
      <c r="C33403" s="2">
        <v>16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33853</v>
      </c>
      <c r="C33404" s="2">
        <v>17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33854</v>
      </c>
      <c r="C33405" s="2">
        <v>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33856</v>
      </c>
      <c r="C33407" s="2">
        <v>27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33858</v>
      </c>
      <c r="C33409" s="2">
        <v>30</v>
      </c>
      <c r="D33409" s="2" t="s">
        <v>466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466</v>
      </c>
      <c r="E33410" s="2"/>
      <c r="F33410" s="2"/>
      <c r="G33410" s="2"/>
      <c r="H33410" s="2"/>
    </row>
    <row r="33411" spans="2:8">
      <c r="B33411" s="2" t="s">
        <v>33860</v>
      </c>
      <c r="C33411" s="2">
        <v>33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33865</v>
      </c>
      <c r="C33416" s="2">
        <v>21</v>
      </c>
      <c r="D33416" s="2" t="s">
        <v>466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466</v>
      </c>
      <c r="E33417" s="2"/>
      <c r="F33417" s="2"/>
      <c r="G33417" s="2"/>
      <c r="H33417" s="2"/>
    </row>
    <row r="33418" spans="2:8">
      <c r="B33418" s="2" t="s">
        <v>33867</v>
      </c>
      <c r="C33418" s="2">
        <v>21</v>
      </c>
      <c r="D33418" s="2" t="s">
        <v>466</v>
      </c>
      <c r="E33418" s="2"/>
      <c r="F33418" s="2"/>
      <c r="G33418" s="2"/>
      <c r="H33418" s="2"/>
    </row>
    <row r="33419" spans="2:8">
      <c r="B33419" s="2" t="s">
        <v>33868</v>
      </c>
      <c r="C33419" s="2">
        <v>18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33869</v>
      </c>
      <c r="C33420" s="2">
        <v>9</v>
      </c>
      <c r="D33420" s="2" t="s">
        <v>466</v>
      </c>
      <c r="E33420" s="2"/>
      <c r="F33420" s="2"/>
      <c r="G33420" s="2"/>
      <c r="H33420" s="2"/>
    </row>
    <row r="33421" spans="2:8">
      <c r="B33421" s="2" t="s">
        <v>33870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10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33873</v>
      </c>
      <c r="C33424" s="2">
        <v>14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35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33876</v>
      </c>
      <c r="C33427" s="2">
        <v>35</v>
      </c>
      <c r="D33427" s="2" t="s">
        <v>466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466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466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39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33890</v>
      </c>
      <c r="C33441" s="2">
        <v>40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33891</v>
      </c>
      <c r="C33442" s="2">
        <v>40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41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466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466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466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33938</v>
      </c>
      <c r="C33489" s="2">
        <v>30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33940</v>
      </c>
      <c r="C33491" s="2">
        <v>33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33942</v>
      </c>
      <c r="C33493" s="2">
        <v>38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41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24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466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466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466</v>
      </c>
      <c r="E33500" s="2"/>
      <c r="F33500" s="2"/>
      <c r="G33500" s="2"/>
      <c r="H33500" s="2"/>
    </row>
    <row r="33501" spans="2:8">
      <c r="B33501" s="2" t="s">
        <v>33950</v>
      </c>
      <c r="C33501" s="2">
        <v>32</v>
      </c>
      <c r="D33501" s="2" t="s">
        <v>466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33952</v>
      </c>
      <c r="C33503" s="2">
        <v>22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33953</v>
      </c>
      <c r="C33504" s="2">
        <v>15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33954</v>
      </c>
      <c r="C33505" s="2">
        <v>5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19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466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466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466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466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466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466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466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466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466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466</v>
      </c>
      <c r="E33523" s="2"/>
      <c r="F33523" s="2"/>
      <c r="G33523" s="2"/>
      <c r="H33523" s="2"/>
    </row>
    <row r="33524" spans="2:8">
      <c r="B33524" s="2" t="s">
        <v>33973</v>
      </c>
      <c r="C33524" s="2">
        <v>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11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10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33976</v>
      </c>
      <c r="C33527" s="2">
        <v>14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33981</v>
      </c>
      <c r="C33532" s="2">
        <v>30</v>
      </c>
      <c r="D33532" s="2" t="s">
        <v>466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466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466</v>
      </c>
      <c r="E33534" s="2"/>
      <c r="F33534" s="2"/>
      <c r="G33534" s="2"/>
      <c r="H33534" s="2"/>
    </row>
    <row r="33535" spans="2:8">
      <c r="B33535" s="2" t="s">
        <v>33984</v>
      </c>
      <c r="C33535" s="2">
        <v>24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30</v>
      </c>
      <c r="D33542" s="2" t="s">
        <v>466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466</v>
      </c>
      <c r="E33543" s="2"/>
      <c r="F33543" s="2"/>
      <c r="G33543" s="2"/>
      <c r="H33543" s="2"/>
    </row>
    <row r="33544" spans="2:8">
      <c r="B33544" s="2" t="s">
        <v>33993</v>
      </c>
      <c r="C33544" s="2">
        <v>31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466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34005</v>
      </c>
      <c r="C33556" s="2">
        <v>13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13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34014</v>
      </c>
      <c r="C33565" s="2">
        <v>37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34015</v>
      </c>
      <c r="C33566" s="2">
        <v>38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41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34022</v>
      </c>
      <c r="C33573" s="2">
        <v>41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11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34033</v>
      </c>
      <c r="C33584" s="2">
        <v>21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34035</v>
      </c>
      <c r="C33586" s="2">
        <v>21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466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466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34044</v>
      </c>
      <c r="C33595" s="2">
        <v>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35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466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466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34055</v>
      </c>
      <c r="C33606" s="2">
        <v>36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466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34062</v>
      </c>
      <c r="C33613" s="2">
        <v>41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42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466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466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466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34070</v>
      </c>
      <c r="C33621" s="2">
        <v>34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34071</v>
      </c>
      <c r="C33622" s="2">
        <v>24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34078</v>
      </c>
      <c r="C33629" s="2">
        <v>40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42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40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22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34082</v>
      </c>
      <c r="C33633" s="2">
        <v>22</v>
      </c>
      <c r="D33633" s="2" t="s">
        <v>466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21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466</v>
      </c>
      <c r="E33638" s="2"/>
      <c r="F33638" s="2"/>
      <c r="G33638" s="2"/>
      <c r="H33638" s="2"/>
    </row>
    <row r="33639" spans="2:8">
      <c r="B33639" s="2" t="s">
        <v>34088</v>
      </c>
      <c r="C33639" s="2">
        <v>20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41</v>
      </c>
      <c r="D33640" s="2" t="s">
        <v>466</v>
      </c>
      <c r="E33640" s="2"/>
      <c r="F33640" s="2"/>
      <c r="G33640" s="2"/>
      <c r="H33640" s="2"/>
    </row>
    <row r="33641" spans="2:8">
      <c r="B33641" s="2" t="s">
        <v>34090</v>
      </c>
      <c r="C33641" s="2">
        <v>41</v>
      </c>
      <c r="D33641" s="2" t="s">
        <v>466</v>
      </c>
      <c r="E33641" s="2"/>
      <c r="F33641" s="2"/>
      <c r="G33641" s="2"/>
      <c r="H33641" s="2"/>
    </row>
    <row r="33642" spans="2:8">
      <c r="B33642" s="2" t="s">
        <v>34091</v>
      </c>
      <c r="C33642" s="2">
        <v>37</v>
      </c>
      <c r="D33642" s="2" t="s">
        <v>466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466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466</v>
      </c>
      <c r="E33644" s="2"/>
      <c r="F33644" s="2"/>
      <c r="G33644" s="2"/>
      <c r="H33644" s="2"/>
    </row>
    <row r="33645" spans="2:8">
      <c r="B33645" s="2" t="s">
        <v>34094</v>
      </c>
      <c r="C33645" s="2">
        <v>37</v>
      </c>
      <c r="D33645" s="2" t="s">
        <v>466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34099</v>
      </c>
      <c r="C33650" s="2">
        <v>29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34101</v>
      </c>
      <c r="C33652" s="2">
        <v>33</v>
      </c>
      <c r="D33652" s="2" t="s">
        <v>466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34103</v>
      </c>
      <c r="C33654" s="2">
        <v>21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466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466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34115</v>
      </c>
      <c r="C33666" s="2">
        <v>40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34116</v>
      </c>
      <c r="C33667" s="2">
        <v>41</v>
      </c>
      <c r="D33667" s="2" t="s">
        <v>466</v>
      </c>
      <c r="E33667" s="2"/>
      <c r="F33667" s="2"/>
      <c r="G33667" s="2"/>
      <c r="H33667" s="2"/>
    </row>
    <row r="33668" spans="2:8">
      <c r="B33668" s="2" t="s">
        <v>34117</v>
      </c>
      <c r="C33668" s="2">
        <v>39</v>
      </c>
      <c r="D33668" s="2" t="s">
        <v>466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34127</v>
      </c>
      <c r="C33678" s="2">
        <v>39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37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466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466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466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34168</v>
      </c>
      <c r="C33719" s="2">
        <v>27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34169</v>
      </c>
      <c r="C33720" s="2">
        <v>22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33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47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40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41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40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40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38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34192</v>
      </c>
      <c r="C33743" s="2">
        <v>39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34194</v>
      </c>
      <c r="C33745" s="2">
        <v>38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34195</v>
      </c>
      <c r="C33746" s="2">
        <v>37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34196</v>
      </c>
      <c r="C33747" s="2">
        <v>35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34197</v>
      </c>
      <c r="C33748" s="2">
        <v>37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34198</v>
      </c>
      <c r="C33749" s="2">
        <v>43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34199</v>
      </c>
      <c r="C33750" s="2">
        <v>42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34200</v>
      </c>
      <c r="C33751" s="2">
        <v>39</v>
      </c>
      <c r="D33751" s="2" t="s">
        <v>466</v>
      </c>
      <c r="E33751" s="2"/>
      <c r="F33751" s="2"/>
      <c r="G33751" s="2"/>
      <c r="H33751" s="2"/>
    </row>
    <row r="33752" spans="2:8">
      <c r="B33752" s="2" t="s">
        <v>34201</v>
      </c>
      <c r="C33752" s="2">
        <v>38</v>
      </c>
      <c r="D33752" s="2" t="s">
        <v>466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466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34213</v>
      </c>
      <c r="C33764" s="2">
        <v>33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34214</v>
      </c>
      <c r="C33765" s="2">
        <v>34</v>
      </c>
      <c r="D33765" s="2" t="s">
        <v>466</v>
      </c>
      <c r="E33765" s="2"/>
      <c r="F33765" s="2"/>
      <c r="G33765" s="2"/>
      <c r="H33765" s="2"/>
    </row>
    <row r="33766" spans="2:8">
      <c r="B33766" s="2" t="s">
        <v>34215</v>
      </c>
      <c r="C33766" s="2">
        <v>34</v>
      </c>
      <c r="D33766" s="2" t="s">
        <v>466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466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44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45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43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466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466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466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466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466</v>
      </c>
      <c r="E33780" s="2"/>
      <c r="F33780" s="2"/>
      <c r="G33780" s="2"/>
      <c r="H33780" s="2"/>
    </row>
    <row r="33781" spans="2:8">
      <c r="B33781" s="2" t="s">
        <v>34230</v>
      </c>
      <c r="C33781" s="2">
        <v>34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34231</v>
      </c>
      <c r="C33782" s="2">
        <v>31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34232</v>
      </c>
      <c r="C33783" s="2">
        <v>32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34235</v>
      </c>
      <c r="C33786" s="2">
        <v>33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466</v>
      </c>
      <c r="E33788" s="2"/>
      <c r="F33788" s="2"/>
      <c r="G33788" s="2"/>
      <c r="H33788" s="2"/>
    </row>
    <row r="33789" spans="2:8">
      <c r="B33789" s="2" t="s">
        <v>34238</v>
      </c>
      <c r="C33789" s="2">
        <v>24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466</v>
      </c>
      <c r="E33799" s="2"/>
      <c r="F33799" s="2"/>
      <c r="G33799" s="2"/>
      <c r="H33799" s="2"/>
    </row>
    <row r="33800" spans="2:8">
      <c r="B33800" s="2" t="s">
        <v>34249</v>
      </c>
      <c r="C33800" s="2">
        <v>32</v>
      </c>
      <c r="D33800" s="2" t="s">
        <v>466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466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466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466</v>
      </c>
      <c r="E33808" s="2"/>
      <c r="F33808" s="2"/>
      <c r="G33808" s="2"/>
      <c r="H33808" s="2"/>
    </row>
    <row r="33809" spans="2:8">
      <c r="B33809" s="2" t="s">
        <v>34258</v>
      </c>
      <c r="C33809" s="2">
        <v>35</v>
      </c>
      <c r="D33809" s="2" t="s">
        <v>466</v>
      </c>
      <c r="E33809" s="2"/>
      <c r="F33809" s="2"/>
      <c r="G33809" s="2"/>
      <c r="H33809" s="2"/>
    </row>
    <row r="33810" spans="2:8">
      <c r="B33810" s="2" t="s">
        <v>34259</v>
      </c>
      <c r="C33810" s="2">
        <v>35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34260</v>
      </c>
      <c r="C33811" s="2">
        <v>36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34261</v>
      </c>
      <c r="C33812" s="2">
        <v>37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25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41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40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466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466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466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466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466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34296</v>
      </c>
      <c r="C33847" s="2">
        <v>7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34297</v>
      </c>
      <c r="C33848" s="2">
        <v>9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34298</v>
      </c>
      <c r="C33849" s="2">
        <v>6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14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466</v>
      </c>
      <c r="E33863" s="2"/>
      <c r="F33863" s="2"/>
      <c r="G33863" s="2"/>
      <c r="H33863" s="2"/>
    </row>
    <row r="33864" spans="2:8">
      <c r="B33864" s="2" t="s">
        <v>34313</v>
      </c>
      <c r="C33864" s="2">
        <v>36</v>
      </c>
      <c r="D33864" s="2" t="s">
        <v>466</v>
      </c>
      <c r="E33864" s="2"/>
      <c r="F33864" s="2"/>
      <c r="G33864" s="2"/>
      <c r="H33864" s="2"/>
    </row>
    <row r="33865" spans="2:8">
      <c r="B33865" s="2" t="s">
        <v>34314</v>
      </c>
      <c r="C33865" s="2">
        <v>37</v>
      </c>
      <c r="D33865" s="2" t="s">
        <v>466</v>
      </c>
      <c r="E33865" s="2"/>
      <c r="F33865" s="2"/>
      <c r="G33865" s="2"/>
      <c r="H33865" s="2"/>
    </row>
    <row r="33866" spans="2:8">
      <c r="B33866" s="2" t="s">
        <v>34315</v>
      </c>
      <c r="C33866" s="2">
        <v>38</v>
      </c>
      <c r="D33866" s="2" t="s">
        <v>466</v>
      </c>
      <c r="E33866" s="2"/>
      <c r="F33866" s="2"/>
      <c r="G33866" s="2"/>
      <c r="H33866" s="2"/>
    </row>
    <row r="33867" spans="2:8">
      <c r="B33867" s="2" t="s">
        <v>34316</v>
      </c>
      <c r="C33867" s="2">
        <v>36</v>
      </c>
      <c r="D33867" s="2" t="s">
        <v>466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466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466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466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466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466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466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34336</v>
      </c>
      <c r="C33887" s="2">
        <v>19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466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466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34340</v>
      </c>
      <c r="C33891" s="2">
        <v>38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34341</v>
      </c>
      <c r="C33892" s="2">
        <v>38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34343</v>
      </c>
      <c r="C33894" s="2">
        <v>36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34344</v>
      </c>
      <c r="C33895" s="2">
        <v>34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32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14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466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466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466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34377</v>
      </c>
      <c r="C33928" s="2">
        <v>40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34378</v>
      </c>
      <c r="C33929" s="2">
        <v>41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34379</v>
      </c>
      <c r="C33930" s="2">
        <v>40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34380</v>
      </c>
      <c r="C33931" s="2">
        <v>35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34381</v>
      </c>
      <c r="C33932" s="2">
        <v>36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34382</v>
      </c>
      <c r="C33933" s="2">
        <v>38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34383</v>
      </c>
      <c r="C33934" s="2">
        <v>19</v>
      </c>
      <c r="D33934" s="2" t="s">
        <v>466</v>
      </c>
      <c r="E33934" s="2"/>
      <c r="F33934" s="2"/>
      <c r="G33934" s="2"/>
      <c r="H33934" s="2"/>
    </row>
    <row r="33935" spans="2:8">
      <c r="B33935" s="2" t="s">
        <v>34384</v>
      </c>
      <c r="C33935" s="2">
        <v>20</v>
      </c>
      <c r="D33935" s="2" t="s">
        <v>466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466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34394</v>
      </c>
      <c r="C33945" s="2">
        <v>15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34397</v>
      </c>
      <c r="C33948" s="2">
        <v>17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466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466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34401</v>
      </c>
      <c r="C33952" s="2">
        <v>18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34402</v>
      </c>
      <c r="C33953" s="2">
        <v>17</v>
      </c>
      <c r="D33953" s="2" t="s">
        <v>466</v>
      </c>
      <c r="E33953" s="2"/>
      <c r="F33953" s="2"/>
      <c r="G33953" s="2"/>
      <c r="H33953" s="2"/>
    </row>
    <row r="33954" spans="2:8">
      <c r="B33954" s="2" t="s">
        <v>34403</v>
      </c>
      <c r="C33954" s="2">
        <v>17</v>
      </c>
      <c r="D33954" s="2" t="s">
        <v>466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466</v>
      </c>
      <c r="E33955" s="2"/>
      <c r="F33955" s="2"/>
      <c r="G33955" s="2"/>
      <c r="H33955" s="2"/>
    </row>
    <row r="33956" spans="2:8">
      <c r="B33956" s="2" t="s">
        <v>34405</v>
      </c>
      <c r="C33956" s="2">
        <v>16</v>
      </c>
      <c r="D33956" s="2" t="s">
        <v>466</v>
      </c>
      <c r="E33956" s="2"/>
      <c r="F33956" s="2"/>
      <c r="G33956" s="2"/>
      <c r="H33956" s="2"/>
    </row>
    <row r="33957" spans="2:8">
      <c r="B33957" s="2" t="s">
        <v>34406</v>
      </c>
      <c r="C33957" s="2">
        <v>16</v>
      </c>
      <c r="D33957" s="2" t="s">
        <v>466</v>
      </c>
      <c r="E33957" s="2"/>
      <c r="F33957" s="2"/>
      <c r="G33957" s="2"/>
      <c r="H33957" s="2"/>
    </row>
    <row r="33958" spans="2:8">
      <c r="B33958" s="2" t="s">
        <v>34407</v>
      </c>
      <c r="C33958" s="2">
        <v>17</v>
      </c>
      <c r="D33958" s="2" t="s">
        <v>466</v>
      </c>
      <c r="E33958" s="2"/>
      <c r="F33958" s="2"/>
      <c r="G33958" s="2"/>
      <c r="H33958" s="2"/>
    </row>
    <row r="33959" spans="2:8">
      <c r="B33959" s="2" t="s">
        <v>34408</v>
      </c>
      <c r="C33959" s="2">
        <v>19</v>
      </c>
      <c r="D33959" s="2" t="s">
        <v>466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34411</v>
      </c>
      <c r="C33962" s="2">
        <v>18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34412</v>
      </c>
      <c r="C33963" s="2">
        <v>20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34416</v>
      </c>
      <c r="C33967" s="2">
        <v>22</v>
      </c>
      <c r="D33967" s="2" t="s">
        <v>466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466</v>
      </c>
      <c r="E33968" s="2"/>
      <c r="F33968" s="2"/>
      <c r="G33968" s="2"/>
      <c r="H33968" s="2"/>
    </row>
    <row r="33969" spans="2:8">
      <c r="B33969" s="2" t="s">
        <v>34418</v>
      </c>
      <c r="C33969" s="2">
        <v>36</v>
      </c>
      <c r="D33969" s="2" t="s">
        <v>466</v>
      </c>
      <c r="E33969" s="2"/>
      <c r="F33969" s="2"/>
      <c r="G33969" s="2"/>
      <c r="H33969" s="2"/>
    </row>
    <row r="33970" spans="2:8">
      <c r="B33970" s="2" t="s">
        <v>34419</v>
      </c>
      <c r="C33970" s="2">
        <v>38</v>
      </c>
      <c r="D33970" s="2" t="s">
        <v>466</v>
      </c>
      <c r="E33970" s="2"/>
      <c r="F33970" s="2"/>
      <c r="G33970" s="2"/>
      <c r="H33970" s="2"/>
    </row>
    <row r="33971" spans="2:8">
      <c r="B33971" s="2" t="s">
        <v>34420</v>
      </c>
      <c r="C33971" s="2">
        <v>15</v>
      </c>
      <c r="D33971" s="2" t="s">
        <v>466</v>
      </c>
      <c r="E33971" s="2"/>
      <c r="F33971" s="2"/>
      <c r="G33971" s="2"/>
      <c r="H33971" s="2"/>
    </row>
    <row r="33972" spans="2:8">
      <c r="B33972" s="2" t="s">
        <v>34421</v>
      </c>
      <c r="C33972" s="2">
        <v>16</v>
      </c>
      <c r="D33972" s="2" t="s">
        <v>466</v>
      </c>
      <c r="E33972" s="2"/>
      <c r="F33972" s="2"/>
      <c r="G33972" s="2"/>
      <c r="H33972" s="2"/>
    </row>
    <row r="33973" spans="2:8">
      <c r="B33973" s="2" t="s">
        <v>34422</v>
      </c>
      <c r="C33973" s="2">
        <v>17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40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40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39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34435</v>
      </c>
      <c r="C33986" s="2">
        <v>41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34437</v>
      </c>
      <c r="C33988" s="2">
        <v>18</v>
      </c>
      <c r="D33988" s="2" t="s">
        <v>466</v>
      </c>
      <c r="E33988" s="2"/>
      <c r="F33988" s="2"/>
      <c r="G33988" s="2"/>
      <c r="H33988" s="2"/>
    </row>
    <row r="33989" spans="2:8">
      <c r="B33989" s="2" t="s">
        <v>34438</v>
      </c>
      <c r="C33989" s="2">
        <v>17</v>
      </c>
      <c r="D33989" s="2" t="s">
        <v>466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466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466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28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34449</v>
      </c>
      <c r="C34000" s="2">
        <v>29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466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466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466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466</v>
      </c>
      <c r="E34004" s="2"/>
      <c r="F34004" s="2"/>
      <c r="G34004" s="2"/>
      <c r="H34004" s="2"/>
    </row>
    <row r="34005" spans="2:8">
      <c r="B34005" s="2" t="s">
        <v>34454</v>
      </c>
      <c r="C34005" s="2">
        <v>32</v>
      </c>
      <c r="D34005" s="2" t="s">
        <v>466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466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466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466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466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466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34470</v>
      </c>
      <c r="C34021" s="2">
        <v>31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34475</v>
      </c>
      <c r="C34026" s="2">
        <v>36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33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34483</v>
      </c>
      <c r="C34034" s="2">
        <v>36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34485</v>
      </c>
      <c r="C34036" s="2">
        <v>17</v>
      </c>
      <c r="D34036" s="2" t="s">
        <v>466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466</v>
      </c>
      <c r="E34037" s="2"/>
      <c r="F34037" s="2"/>
      <c r="G34037" s="2"/>
      <c r="H34037" s="2"/>
    </row>
    <row r="34038" spans="2:8">
      <c r="B34038" s="2" t="s">
        <v>34487</v>
      </c>
      <c r="C34038" s="2">
        <v>19</v>
      </c>
      <c r="D34038" s="2" t="s">
        <v>466</v>
      </c>
      <c r="E34038" s="2"/>
      <c r="F34038" s="2"/>
      <c r="G34038" s="2"/>
      <c r="H34038" s="2"/>
    </row>
    <row r="34039" spans="2:8">
      <c r="B34039" s="2" t="s">
        <v>34488</v>
      </c>
      <c r="C34039" s="2">
        <v>23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18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466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34514</v>
      </c>
      <c r="C34065" s="2">
        <v>15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34521</v>
      </c>
      <c r="C34072" s="2">
        <v>32</v>
      </c>
      <c r="D34072" s="2" t="s">
        <v>466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34524</v>
      </c>
      <c r="C34075" s="2">
        <v>40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34525</v>
      </c>
      <c r="C34076" s="2">
        <v>41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34526</v>
      </c>
      <c r="C34077" s="2">
        <v>39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34529</v>
      </c>
      <c r="C34080" s="2">
        <v>39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34530</v>
      </c>
      <c r="C34081" s="2">
        <v>39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466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34537</v>
      </c>
      <c r="C34088" s="2">
        <v>39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34539</v>
      </c>
      <c r="C34090" s="2">
        <v>39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34540</v>
      </c>
      <c r="C34091" s="2">
        <v>40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34542</v>
      </c>
      <c r="C34093" s="2">
        <v>33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6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34551</v>
      </c>
      <c r="C34102" s="2">
        <v>5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36</v>
      </c>
      <c r="D34104" s="2" t="s">
        <v>466</v>
      </c>
      <c r="E34104" s="2"/>
      <c r="F34104" s="2"/>
      <c r="G34104" s="2"/>
      <c r="H34104" s="2"/>
    </row>
    <row r="34105" spans="2:8">
      <c r="B34105" s="2" t="s">
        <v>34554</v>
      </c>
      <c r="C34105" s="2">
        <v>34</v>
      </c>
      <c r="D34105" s="2" t="s">
        <v>466</v>
      </c>
      <c r="E34105" s="2"/>
      <c r="F34105" s="2"/>
      <c r="G34105" s="2"/>
      <c r="H34105" s="2"/>
    </row>
    <row r="34106" spans="2:8">
      <c r="B34106" s="2" t="s">
        <v>34555</v>
      </c>
      <c r="C34106" s="2">
        <v>15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34556</v>
      </c>
      <c r="C34107" s="2">
        <v>16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34558</v>
      </c>
      <c r="C34109" s="2">
        <v>26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34562</v>
      </c>
      <c r="C34113" s="2">
        <v>12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34563</v>
      </c>
      <c r="C34114" s="2">
        <v>19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466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466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35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466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23</v>
      </c>
      <c r="D34145" s="2" t="s">
        <v>466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466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34598</v>
      </c>
      <c r="C34149" s="2">
        <v>14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34599</v>
      </c>
      <c r="C34150" s="2">
        <v>22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466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35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16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17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33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34612</v>
      </c>
      <c r="C34163" s="2">
        <v>36</v>
      </c>
      <c r="D34163" s="2" t="s">
        <v>466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34614</v>
      </c>
      <c r="C34165" s="2">
        <v>33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466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466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466</v>
      </c>
      <c r="E34170" s="2"/>
      <c r="F34170" s="2"/>
      <c r="G34170" s="2"/>
      <c r="H34170" s="2"/>
    </row>
    <row r="34171" spans="2:8">
      <c r="B34171" s="2" t="s">
        <v>34620</v>
      </c>
      <c r="C34171" s="2">
        <v>36</v>
      </c>
      <c r="D34171" s="2" t="s">
        <v>466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34623</v>
      </c>
      <c r="C34174" s="2">
        <v>20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34624</v>
      </c>
      <c r="C34175" s="2">
        <v>11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13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466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466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466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466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466</v>
      </c>
      <c r="E34182" s="2"/>
      <c r="F34182" s="2"/>
      <c r="G34182" s="2"/>
      <c r="H34182" s="2"/>
    </row>
    <row r="34183" spans="2:8">
      <c r="B34183" s="2" t="s">
        <v>34632</v>
      </c>
      <c r="C34183" s="2">
        <v>35</v>
      </c>
      <c r="D34183" s="2" t="s">
        <v>466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466</v>
      </c>
      <c r="E34184" s="2"/>
      <c r="F34184" s="2"/>
      <c r="G34184" s="2"/>
      <c r="H34184" s="2"/>
    </row>
    <row r="34185" spans="2:8">
      <c r="B34185" s="2" t="s">
        <v>34634</v>
      </c>
      <c r="C34185" s="2">
        <v>35</v>
      </c>
      <c r="D34185" s="2" t="s">
        <v>466</v>
      </c>
      <c r="E34185" s="2"/>
      <c r="F34185" s="2"/>
      <c r="G34185" s="2"/>
      <c r="H34185" s="2"/>
    </row>
    <row r="34186" spans="2:8">
      <c r="B34186" s="2" t="s">
        <v>34635</v>
      </c>
      <c r="C34186" s="2">
        <v>34</v>
      </c>
      <c r="D34186" s="2" t="s">
        <v>466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43</v>
      </c>
      <c r="D34191" s="2" t="s">
        <v>466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34642</v>
      </c>
      <c r="C34193" s="2">
        <v>41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34643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10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34653</v>
      </c>
      <c r="C34204" s="2">
        <v>30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34655</v>
      </c>
      <c r="C34206" s="2">
        <v>35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34658</v>
      </c>
      <c r="C34209" s="2">
        <v>37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34662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9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466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466</v>
      </c>
      <c r="E34225" s="2"/>
      <c r="F34225" s="2"/>
      <c r="G34225" s="2"/>
      <c r="H34225" s="2"/>
    </row>
    <row r="34226" spans="2:8">
      <c r="B34226" s="2" t="s">
        <v>34675</v>
      </c>
      <c r="C34226" s="2">
        <v>30</v>
      </c>
      <c r="D34226" s="2" t="s">
        <v>466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466</v>
      </c>
      <c r="E34227" s="2"/>
      <c r="F34227" s="2"/>
      <c r="G34227" s="2"/>
      <c r="H34227" s="2"/>
    </row>
    <row r="34228" spans="2:8">
      <c r="B34228" s="2" t="s">
        <v>34677</v>
      </c>
      <c r="C34228" s="2">
        <v>11</v>
      </c>
      <c r="D34228" s="2" t="s">
        <v>466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466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34681</v>
      </c>
      <c r="C34232" s="2">
        <v>26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34684</v>
      </c>
      <c r="C34235" s="2">
        <v>34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34686</v>
      </c>
      <c r="C34237" s="2">
        <v>35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34688</v>
      </c>
      <c r="C34239" s="2">
        <v>36</v>
      </c>
      <c r="D34239" s="2" t="s">
        <v>466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466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466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41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34708</v>
      </c>
      <c r="C34259" s="2">
        <v>5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26</v>
      </c>
      <c r="D34264" s="2" t="s">
        <v>466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466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466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34722</v>
      </c>
      <c r="C34273" s="2">
        <v>34</v>
      </c>
      <c r="D34273" s="2" t="s">
        <v>466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466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466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466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466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466</v>
      </c>
      <c r="E34278" s="2"/>
      <c r="F34278" s="2"/>
      <c r="G34278" s="2"/>
      <c r="H34278" s="2"/>
    </row>
    <row r="34279" spans="2:8">
      <c r="B34279" s="2" t="s">
        <v>34728</v>
      </c>
      <c r="C34279" s="2">
        <v>35</v>
      </c>
      <c r="D34279" s="2" t="s">
        <v>466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466</v>
      </c>
      <c r="E34280" s="2"/>
      <c r="F34280" s="2"/>
      <c r="G34280" s="2"/>
      <c r="H34280" s="2"/>
    </row>
    <row r="34281" spans="2:8">
      <c r="B34281" s="2" t="s">
        <v>34730</v>
      </c>
      <c r="C34281" s="2">
        <v>20</v>
      </c>
      <c r="D34281" s="2" t="s">
        <v>466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28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34742</v>
      </c>
      <c r="C34293" s="2">
        <v>30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34745</v>
      </c>
      <c r="C34296" s="2">
        <v>32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34750</v>
      </c>
      <c r="C34301" s="2">
        <v>11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11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13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12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34767</v>
      </c>
      <c r="C34318" s="2">
        <v>30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466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466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466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34773</v>
      </c>
      <c r="C34324" s="2">
        <v>39</v>
      </c>
      <c r="D34324" s="2" t="s">
        <v>466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466</v>
      </c>
      <c r="E34325" s="2"/>
      <c r="F34325" s="2"/>
      <c r="G34325" s="2"/>
      <c r="H34325" s="2"/>
    </row>
    <row r="34326" spans="2:8">
      <c r="B34326" s="2" t="s">
        <v>34775</v>
      </c>
      <c r="C34326" s="2">
        <v>34</v>
      </c>
      <c r="D34326" s="2" t="s">
        <v>466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466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466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34786</v>
      </c>
      <c r="C34337" s="2">
        <v>39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34787</v>
      </c>
      <c r="C34338" s="2">
        <v>40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34788</v>
      </c>
      <c r="C34339" s="2">
        <v>39</v>
      </c>
      <c r="D34339" s="2" t="s">
        <v>466</v>
      </c>
      <c r="E34339" s="2"/>
      <c r="F34339" s="2"/>
      <c r="G34339" s="2"/>
      <c r="H34339" s="2"/>
    </row>
    <row r="34340" spans="2:8">
      <c r="B34340" s="2" t="s">
        <v>34789</v>
      </c>
      <c r="C34340" s="2">
        <v>19</v>
      </c>
      <c r="D34340" s="2" t="s">
        <v>466</v>
      </c>
      <c r="E34340" s="2"/>
      <c r="F34340" s="2"/>
      <c r="G34340" s="2"/>
      <c r="H34340" s="2"/>
    </row>
    <row r="34341" spans="2:8">
      <c r="B34341" s="2" t="s">
        <v>34790</v>
      </c>
      <c r="C34341" s="2">
        <v>18</v>
      </c>
      <c r="D34341" s="2" t="s">
        <v>466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466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466</v>
      </c>
      <c r="E34347" s="2"/>
      <c r="F34347" s="2"/>
      <c r="G34347" s="2"/>
      <c r="H34347" s="2"/>
    </row>
    <row r="34348" spans="2:8">
      <c r="B34348" s="2" t="s">
        <v>34797</v>
      </c>
      <c r="C34348" s="2">
        <v>33</v>
      </c>
      <c r="D34348" s="2" t="s">
        <v>466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34801</v>
      </c>
      <c r="C34352" s="2">
        <v>38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33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466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466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466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466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22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34830</v>
      </c>
      <c r="C34381" s="2">
        <v>20</v>
      </c>
      <c r="D34381" s="2" t="s">
        <v>466</v>
      </c>
      <c r="E34381" s="2"/>
      <c r="F34381" s="2"/>
      <c r="G34381" s="2"/>
      <c r="H34381" s="2"/>
    </row>
    <row r="34382" spans="2:8">
      <c r="B34382" s="2" t="s">
        <v>34831</v>
      </c>
      <c r="C34382" s="2">
        <v>18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466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466</v>
      </c>
      <c r="E34385" s="2"/>
      <c r="F34385" s="2"/>
      <c r="G34385" s="2"/>
      <c r="H34385" s="2"/>
    </row>
    <row r="34386" spans="2:8">
      <c r="B34386" s="2" t="s">
        <v>34835</v>
      </c>
      <c r="C34386" s="2">
        <v>34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34839</v>
      </c>
      <c r="C34390" s="2">
        <v>34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34840</v>
      </c>
      <c r="C34391" s="2">
        <v>34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34841</v>
      </c>
      <c r="C34392" s="2">
        <v>35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34842</v>
      </c>
      <c r="C34393" s="2">
        <v>33</v>
      </c>
      <c r="D34393" s="2" t="s">
        <v>466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466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10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466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466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466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27</v>
      </c>
      <c r="D34436" s="2" t="s">
        <v>466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34889</v>
      </c>
      <c r="C34440" s="2">
        <v>30</v>
      </c>
      <c r="D34440" s="2" t="s">
        <v>466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34891</v>
      </c>
      <c r="C34442" s="2">
        <v>36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34892</v>
      </c>
      <c r="C34443" s="2">
        <v>36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34894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34902</v>
      </c>
      <c r="C34453" s="2">
        <v>23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34903</v>
      </c>
      <c r="C34454" s="2">
        <v>23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466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466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466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34908</v>
      </c>
      <c r="C34459" s="2">
        <v>30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34909</v>
      </c>
      <c r="C34460" s="2">
        <v>35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38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13</v>
      </c>
      <c r="D34471" s="2" t="s">
        <v>466</v>
      </c>
      <c r="E34471" s="2"/>
      <c r="F34471" s="2"/>
      <c r="G34471" s="2"/>
      <c r="H34471" s="2"/>
    </row>
    <row r="34472" spans="2:8">
      <c r="B34472" s="2" t="s">
        <v>34921</v>
      </c>
      <c r="C34472" s="2">
        <v>16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34923</v>
      </c>
      <c r="C34474" s="2">
        <v>20</v>
      </c>
      <c r="D34474" s="2" t="s">
        <v>466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34925</v>
      </c>
      <c r="C34476" s="2">
        <v>21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34926</v>
      </c>
      <c r="C34477" s="2">
        <v>34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45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44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41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40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466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34944</v>
      </c>
      <c r="C34495" s="2">
        <v>34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466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466</v>
      </c>
      <c r="E34497" s="2"/>
      <c r="F34497" s="2"/>
      <c r="G34497" s="2"/>
      <c r="H34497" s="2"/>
    </row>
    <row r="34498" spans="2:8">
      <c r="B34498" s="2" t="s">
        <v>34947</v>
      </c>
      <c r="C34498" s="2">
        <v>28</v>
      </c>
      <c r="D34498" s="2" t="s">
        <v>466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466</v>
      </c>
      <c r="E34499" s="2"/>
      <c r="F34499" s="2"/>
      <c r="G34499" s="2"/>
      <c r="H34499" s="2"/>
    </row>
    <row r="34500" spans="2:8">
      <c r="B34500" s="2" t="s">
        <v>34949</v>
      </c>
      <c r="C34500" s="2">
        <v>30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18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34957</v>
      </c>
      <c r="C34508" s="2">
        <v>18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34970</v>
      </c>
      <c r="C34521" s="2">
        <v>40</v>
      </c>
      <c r="D34521" s="2" t="s">
        <v>466</v>
      </c>
      <c r="E34521" s="2"/>
      <c r="F34521" s="2"/>
      <c r="G34521" s="2"/>
      <c r="H34521" s="2"/>
    </row>
    <row r="34522" spans="2:8">
      <c r="B34522" s="2" t="s">
        <v>34971</v>
      </c>
      <c r="C34522" s="2">
        <v>40</v>
      </c>
      <c r="D34522" s="2" t="s">
        <v>466</v>
      </c>
      <c r="E34522" s="2"/>
      <c r="F34522" s="2"/>
      <c r="G34522" s="2"/>
      <c r="H34522" s="2"/>
    </row>
    <row r="34523" spans="2:8">
      <c r="B34523" s="2" t="s">
        <v>34972</v>
      </c>
      <c r="C34523" s="2">
        <v>38</v>
      </c>
      <c r="D34523" s="2" t="s">
        <v>466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43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40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466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466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466</v>
      </c>
      <c r="E34550" s="2"/>
      <c r="F34550" s="2"/>
      <c r="G34550" s="2"/>
      <c r="H34550" s="2"/>
    </row>
    <row r="34551" spans="2:8">
      <c r="B34551" s="2" t="s">
        <v>35000</v>
      </c>
      <c r="C34551" s="2">
        <v>15</v>
      </c>
      <c r="D34551" s="2" t="s">
        <v>466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18</v>
      </c>
      <c r="D34556" s="2" t="s">
        <v>466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466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466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466</v>
      </c>
      <c r="E34560" s="2"/>
      <c r="F34560" s="2"/>
      <c r="G34560" s="2"/>
      <c r="H34560" s="2"/>
    </row>
    <row r="34561" spans="2:8">
      <c r="B34561" s="2" t="s">
        <v>35010</v>
      </c>
      <c r="C34561" s="2">
        <v>23</v>
      </c>
      <c r="D34561" s="2" t="s">
        <v>466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35014</v>
      </c>
      <c r="C34565" s="2">
        <v>31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35016</v>
      </c>
      <c r="C34567" s="2">
        <v>32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35030</v>
      </c>
      <c r="C34581" s="2">
        <v>26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35032</v>
      </c>
      <c r="C34583" s="2">
        <v>28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35040</v>
      </c>
      <c r="C34591" s="2">
        <v>31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35042</v>
      </c>
      <c r="C34593" s="2">
        <v>35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35043</v>
      </c>
      <c r="C34594" s="2">
        <v>34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35044</v>
      </c>
      <c r="C34595" s="2">
        <v>31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466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466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17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14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35073</v>
      </c>
      <c r="C34624" s="2">
        <v>16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35074</v>
      </c>
      <c r="C34625" s="2">
        <v>20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35076</v>
      </c>
      <c r="C34627" s="2">
        <v>21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35081</v>
      </c>
      <c r="C34632" s="2">
        <v>34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35082</v>
      </c>
      <c r="C34633" s="2">
        <v>36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35084</v>
      </c>
      <c r="C34635" s="2">
        <v>34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35086</v>
      </c>
      <c r="C34637" s="2">
        <v>37</v>
      </c>
      <c r="D34637" s="2" t="s">
        <v>466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466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466</v>
      </c>
      <c r="E34647" s="2"/>
      <c r="F34647" s="2"/>
      <c r="G34647" s="2"/>
      <c r="H34647" s="2"/>
    </row>
    <row r="34648" spans="2:8">
      <c r="B34648" s="2" t="s">
        <v>35097</v>
      </c>
      <c r="C34648" s="2">
        <v>26</v>
      </c>
      <c r="D34648" s="2" t="s">
        <v>466</v>
      </c>
      <c r="E34648" s="2"/>
      <c r="F34648" s="2"/>
      <c r="G34648" s="2"/>
      <c r="H34648" s="2"/>
    </row>
    <row r="34649" spans="2:8">
      <c r="B34649" s="2" t="s">
        <v>35098</v>
      </c>
      <c r="C34649" s="2">
        <v>43</v>
      </c>
      <c r="D34649" s="2" t="s">
        <v>466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466</v>
      </c>
      <c r="E34650" s="2"/>
      <c r="F34650" s="2"/>
      <c r="G34650" s="2"/>
      <c r="H34650" s="2"/>
    </row>
    <row r="34651" spans="2:8">
      <c r="B34651" s="2" t="s">
        <v>35100</v>
      </c>
      <c r="C34651" s="2">
        <v>15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19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466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466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466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466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466</v>
      </c>
      <c r="E34663" s="2"/>
      <c r="F34663" s="2"/>
      <c r="G34663" s="2"/>
      <c r="H34663" s="2"/>
    </row>
    <row r="34664" spans="2:8">
      <c r="B34664" s="2" t="s">
        <v>35113</v>
      </c>
      <c r="C34664" s="2">
        <v>41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466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466</v>
      </c>
      <c r="E34667" s="2"/>
      <c r="F34667" s="2"/>
      <c r="G34667" s="2"/>
      <c r="H34667" s="2"/>
    </row>
    <row r="34668" spans="2:8">
      <c r="B34668" s="2" t="s">
        <v>35117</v>
      </c>
      <c r="C34668" s="2">
        <v>30</v>
      </c>
      <c r="D34668" s="2" t="s">
        <v>466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466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35126</v>
      </c>
      <c r="C34677" s="2">
        <v>25</v>
      </c>
      <c r="D34677" s="2" t="s">
        <v>466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466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16</v>
      </c>
      <c r="D34681" s="2" t="s">
        <v>466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466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466</v>
      </c>
      <c r="E34684" s="2"/>
      <c r="F34684" s="2"/>
      <c r="G34684" s="2"/>
      <c r="H34684" s="2"/>
    </row>
    <row r="34685" spans="2:8">
      <c r="B34685" s="2" t="s">
        <v>35134</v>
      </c>
      <c r="C34685" s="2">
        <v>31</v>
      </c>
      <c r="D34685" s="2" t="s">
        <v>466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466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35139</v>
      </c>
      <c r="C34690" s="2">
        <v>17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35140</v>
      </c>
      <c r="C34691" s="2">
        <v>10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31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33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20</v>
      </c>
      <c r="D34698" s="2" t="s">
        <v>466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466</v>
      </c>
      <c r="E34699" s="2"/>
      <c r="F34699" s="2"/>
      <c r="G34699" s="2"/>
      <c r="H34699" s="2"/>
    </row>
    <row r="34700" spans="2:8">
      <c r="B34700" s="2" t="s">
        <v>35149</v>
      </c>
      <c r="C34700" s="2">
        <v>21</v>
      </c>
      <c r="D34700" s="2" t="s">
        <v>466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466</v>
      </c>
      <c r="E34701" s="2"/>
      <c r="F34701" s="2"/>
      <c r="G34701" s="2"/>
      <c r="H34701" s="2"/>
    </row>
    <row r="34702" spans="2:8">
      <c r="B34702" s="2" t="s">
        <v>35151</v>
      </c>
      <c r="C34702" s="2">
        <v>12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35152</v>
      </c>
      <c r="C34703" s="2">
        <v>11</v>
      </c>
      <c r="D34703" s="2" t="s">
        <v>466</v>
      </c>
      <c r="E34703" s="2"/>
      <c r="F34703" s="2"/>
      <c r="G34703" s="2"/>
      <c r="H34703" s="2"/>
    </row>
    <row r="34704" spans="2:8">
      <c r="B34704" s="2" t="s">
        <v>35153</v>
      </c>
      <c r="C34704" s="2">
        <v>9</v>
      </c>
      <c r="D34704" s="2" t="s">
        <v>466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35155</v>
      </c>
      <c r="C34706" s="2">
        <v>18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35159</v>
      </c>
      <c r="C34710" s="2">
        <v>30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35161</v>
      </c>
      <c r="C34712" s="2">
        <v>28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35166</v>
      </c>
      <c r="C34717" s="2">
        <v>23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35169</v>
      </c>
      <c r="C34720" s="2">
        <v>21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19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18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35180</v>
      </c>
      <c r="C34731" s="2">
        <v>20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35181</v>
      </c>
      <c r="C34732" s="2">
        <v>18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35182</v>
      </c>
      <c r="C34733" s="2">
        <v>12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35183</v>
      </c>
      <c r="C34734" s="2">
        <v>7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35184</v>
      </c>
      <c r="C34735" s="2">
        <v>16</v>
      </c>
      <c r="D34735" s="2" t="s">
        <v>466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466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466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466</v>
      </c>
      <c r="E34738" s="2"/>
      <c r="F34738" s="2"/>
      <c r="G34738" s="2"/>
      <c r="H34738" s="2"/>
    </row>
    <row r="34739" spans="2:8">
      <c r="B34739" s="2" t="s">
        <v>35188</v>
      </c>
      <c r="C34739" s="2">
        <v>35</v>
      </c>
      <c r="D34739" s="2" t="s">
        <v>466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466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466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466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35199</v>
      </c>
      <c r="C34750" s="2">
        <v>32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35200</v>
      </c>
      <c r="C34751" s="2">
        <v>32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466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466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35204</v>
      </c>
      <c r="C34755" s="2">
        <v>10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35205</v>
      </c>
      <c r="C34756" s="2">
        <v>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10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466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466</v>
      </c>
      <c r="E34770" s="2"/>
      <c r="F34770" s="2"/>
      <c r="G34770" s="2"/>
      <c r="H34770" s="2"/>
    </row>
    <row r="34771" spans="2:8">
      <c r="B34771" s="2" t="s">
        <v>35220</v>
      </c>
      <c r="C34771" s="2">
        <v>40</v>
      </c>
      <c r="D34771" s="2" t="s">
        <v>466</v>
      </c>
      <c r="E34771" s="2"/>
      <c r="F34771" s="2"/>
      <c r="G34771" s="2"/>
      <c r="H34771" s="2"/>
    </row>
    <row r="34772" spans="2:8">
      <c r="B34772" s="2" t="s">
        <v>35221</v>
      </c>
      <c r="C34772" s="2">
        <v>38</v>
      </c>
      <c r="D34772" s="2" t="s">
        <v>466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466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466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466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35233</v>
      </c>
      <c r="C34784" s="2">
        <v>17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22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17</v>
      </c>
      <c r="D34792" s="2" t="s">
        <v>466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466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466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466</v>
      </c>
      <c r="E34795" s="2"/>
      <c r="F34795" s="2"/>
      <c r="G34795" s="2"/>
      <c r="H34795" s="2"/>
    </row>
    <row r="34796" spans="2:8">
      <c r="B34796" s="2" t="s">
        <v>35245</v>
      </c>
      <c r="C34796" s="2">
        <v>33</v>
      </c>
      <c r="D34796" s="2" t="s">
        <v>466</v>
      </c>
      <c r="E34796" s="2"/>
      <c r="F34796" s="2"/>
      <c r="G34796" s="2"/>
      <c r="H34796" s="2"/>
    </row>
    <row r="34797" spans="2:8">
      <c r="B34797" s="2" t="s">
        <v>35246</v>
      </c>
      <c r="C34797" s="2">
        <v>40</v>
      </c>
      <c r="D34797" s="2" t="s">
        <v>466</v>
      </c>
      <c r="E34797" s="2"/>
      <c r="F34797" s="2"/>
      <c r="G34797" s="2"/>
      <c r="H34797" s="2"/>
    </row>
    <row r="34798" spans="2:8">
      <c r="B34798" s="2" t="s">
        <v>35247</v>
      </c>
      <c r="C34798" s="2">
        <v>38</v>
      </c>
      <c r="D34798" s="2" t="s">
        <v>466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33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35262</v>
      </c>
      <c r="C34813" s="2">
        <v>33</v>
      </c>
      <c r="D34813" s="2" t="s">
        <v>466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466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39</v>
      </c>
      <c r="D34827" s="2" t="s">
        <v>466</v>
      </c>
      <c r="E34827" s="2"/>
      <c r="F34827" s="2"/>
      <c r="G34827" s="2"/>
      <c r="H34827" s="2"/>
    </row>
    <row r="34828" spans="2:8">
      <c r="B34828" s="2" t="s">
        <v>35277</v>
      </c>
      <c r="C34828" s="2">
        <v>39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35278</v>
      </c>
      <c r="C34829" s="2">
        <v>37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35279</v>
      </c>
      <c r="C34830" s="2">
        <v>37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35280</v>
      </c>
      <c r="C34831" s="2">
        <v>37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35282</v>
      </c>
      <c r="C34833" s="2">
        <v>37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35283</v>
      </c>
      <c r="C34834" s="2">
        <v>38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466</v>
      </c>
      <c r="E34837" s="2"/>
      <c r="F34837" s="2"/>
      <c r="G34837" s="2"/>
      <c r="H34837" s="2"/>
    </row>
    <row r="34838" spans="2:8">
      <c r="B34838" s="2" t="s">
        <v>35287</v>
      </c>
      <c r="C34838" s="2">
        <v>41</v>
      </c>
      <c r="D34838" s="2" t="s">
        <v>466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466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35</v>
      </c>
      <c r="D34842" s="2" t="s">
        <v>466</v>
      </c>
      <c r="E34842" s="2"/>
      <c r="F34842" s="2"/>
      <c r="G34842" s="2"/>
      <c r="H34842" s="2"/>
    </row>
    <row r="34843" spans="2:8">
      <c r="B34843" s="2" t="s">
        <v>35292</v>
      </c>
      <c r="C34843" s="2">
        <v>34</v>
      </c>
      <c r="D34843" s="2" t="s">
        <v>466</v>
      </c>
      <c r="E34843" s="2"/>
      <c r="F34843" s="2"/>
      <c r="G34843" s="2"/>
      <c r="H34843" s="2"/>
    </row>
    <row r="34844" spans="2:8">
      <c r="B34844" s="2" t="s">
        <v>35293</v>
      </c>
      <c r="C34844" s="2">
        <v>35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466</v>
      </c>
      <c r="E34845" s="2"/>
      <c r="F34845" s="2"/>
      <c r="G34845" s="2"/>
      <c r="H34845" s="2"/>
    </row>
    <row r="34846" spans="2:8">
      <c r="B34846" s="2" t="s">
        <v>35295</v>
      </c>
      <c r="C34846" s="2">
        <v>37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35296</v>
      </c>
      <c r="C34847" s="2">
        <v>36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35297</v>
      </c>
      <c r="C34848" s="2">
        <v>41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35298</v>
      </c>
      <c r="C34849" s="2">
        <v>39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35299</v>
      </c>
      <c r="C34850" s="2">
        <v>39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35302</v>
      </c>
      <c r="C34853" s="2">
        <v>35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35303</v>
      </c>
      <c r="C34854" s="2">
        <v>35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35304</v>
      </c>
      <c r="C34855" s="2">
        <v>35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35305</v>
      </c>
      <c r="C34856" s="2">
        <v>12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12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41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41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466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466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466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35318</v>
      </c>
      <c r="C34869" s="2">
        <v>27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35326</v>
      </c>
      <c r="C34877" s="2">
        <v>46</v>
      </c>
      <c r="D34877" s="2" t="s">
        <v>466</v>
      </c>
      <c r="E34877" s="2"/>
      <c r="F34877" s="2"/>
      <c r="G34877" s="2"/>
      <c r="H34877" s="2"/>
    </row>
    <row r="34878" spans="2:8">
      <c r="B34878" s="2" t="s">
        <v>35327</v>
      </c>
      <c r="C34878" s="2">
        <v>44</v>
      </c>
      <c r="D34878" s="2" t="s">
        <v>466</v>
      </c>
      <c r="E34878" s="2"/>
      <c r="F34878" s="2"/>
      <c r="G34878" s="2"/>
      <c r="H34878" s="2"/>
    </row>
    <row r="34879" spans="2:8">
      <c r="B34879" s="2" t="s">
        <v>35328</v>
      </c>
      <c r="C34879" s="2">
        <v>43</v>
      </c>
      <c r="D34879" s="2" t="s">
        <v>466</v>
      </c>
      <c r="E34879" s="2"/>
      <c r="F34879" s="2"/>
      <c r="G34879" s="2"/>
      <c r="H34879" s="2"/>
    </row>
    <row r="34880" spans="2:8">
      <c r="B34880" s="2" t="s">
        <v>35329</v>
      </c>
      <c r="C34880" s="2">
        <v>41</v>
      </c>
      <c r="D34880" s="2" t="s">
        <v>466</v>
      </c>
      <c r="E34880" s="2"/>
      <c r="F34880" s="2"/>
      <c r="G34880" s="2"/>
      <c r="H34880" s="2"/>
    </row>
    <row r="34881" spans="2:8">
      <c r="B34881" s="2" t="s">
        <v>35330</v>
      </c>
      <c r="C34881" s="2">
        <v>17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35331</v>
      </c>
      <c r="C34882" s="2">
        <v>18</v>
      </c>
      <c r="D34882" s="2" t="s">
        <v>466</v>
      </c>
      <c r="E34882" s="2"/>
      <c r="F34882" s="2"/>
      <c r="G34882" s="2"/>
      <c r="H34882" s="2"/>
    </row>
    <row r="34883" spans="2:8">
      <c r="B34883" s="2" t="s">
        <v>35332</v>
      </c>
      <c r="C34883" s="2">
        <v>18</v>
      </c>
      <c r="D34883" s="2" t="s">
        <v>466</v>
      </c>
      <c r="E34883" s="2"/>
      <c r="F34883" s="2"/>
      <c r="G34883" s="2"/>
      <c r="H34883" s="2"/>
    </row>
    <row r="34884" spans="2:8">
      <c r="B34884" s="2" t="s">
        <v>35333</v>
      </c>
      <c r="C34884" s="2">
        <v>19</v>
      </c>
      <c r="D34884" s="2" t="s">
        <v>466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35338</v>
      </c>
      <c r="C34889" s="2">
        <v>17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35339</v>
      </c>
      <c r="C34890" s="2">
        <v>14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33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466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466</v>
      </c>
      <c r="E34917" s="2"/>
      <c r="F34917" s="2"/>
      <c r="G34917" s="2"/>
      <c r="H34917" s="2"/>
    </row>
    <row r="34918" spans="2:8">
      <c r="B34918" s="2" t="s">
        <v>35367</v>
      </c>
      <c r="C34918" s="2">
        <v>27</v>
      </c>
      <c r="D34918" s="2" t="s">
        <v>466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466</v>
      </c>
      <c r="E34919" s="2"/>
      <c r="F34919" s="2"/>
      <c r="G34919" s="2"/>
      <c r="H34919" s="2"/>
    </row>
    <row r="34920" spans="2:8">
      <c r="B34920" s="2" t="s">
        <v>35369</v>
      </c>
      <c r="C34920" s="2">
        <v>26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35372</v>
      </c>
      <c r="C34923" s="2">
        <v>10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466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466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466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35377</v>
      </c>
      <c r="C34928" s="2">
        <v>29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466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35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33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466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466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466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466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466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466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35408</v>
      </c>
      <c r="C34959" s="2">
        <v>35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466</v>
      </c>
      <c r="E34962" s="2"/>
      <c r="F34962" s="2"/>
      <c r="G34962" s="2"/>
      <c r="H34962" s="2"/>
    </row>
    <row r="34963" spans="2:8">
      <c r="B34963" s="2" t="s">
        <v>35412</v>
      </c>
      <c r="C34963" s="2">
        <v>33</v>
      </c>
      <c r="D34963" s="2" t="s">
        <v>466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35417</v>
      </c>
      <c r="C34968" s="2">
        <v>36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35418</v>
      </c>
      <c r="C34969" s="2">
        <v>37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20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35450</v>
      </c>
      <c r="C35001" s="2">
        <v>22</v>
      </c>
      <c r="D35001" s="2" t="s">
        <v>466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35482</v>
      </c>
      <c r="C35033" s="2">
        <v>5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18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35489</v>
      </c>
      <c r="C35040" s="2">
        <v>29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466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466</v>
      </c>
      <c r="E35043" s="2"/>
      <c r="F35043" s="2"/>
      <c r="G35043" s="2"/>
      <c r="H35043" s="2"/>
    </row>
    <row r="35044" spans="2:8">
      <c r="B35044" s="2" t="s">
        <v>35493</v>
      </c>
      <c r="C35044" s="2">
        <v>15</v>
      </c>
      <c r="D35044" s="2" t="s">
        <v>466</v>
      </c>
      <c r="E35044" s="2"/>
      <c r="F35044" s="2"/>
      <c r="G35044" s="2"/>
      <c r="H35044" s="2"/>
    </row>
    <row r="35045" spans="2:8">
      <c r="B35045" s="2" t="s">
        <v>35494</v>
      </c>
      <c r="C35045" s="2">
        <v>14</v>
      </c>
      <c r="D35045" s="2" t="s">
        <v>466</v>
      </c>
      <c r="E35045" s="2"/>
      <c r="F35045" s="2"/>
      <c r="G35045" s="2"/>
      <c r="H35045" s="2"/>
    </row>
    <row r="35046" spans="2:8">
      <c r="B35046" s="2" t="s">
        <v>35495</v>
      </c>
      <c r="C35046" s="2">
        <v>14</v>
      </c>
      <c r="D35046" s="2" t="s">
        <v>466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35497</v>
      </c>
      <c r="C35048" s="2">
        <v>14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35498</v>
      </c>
      <c r="C35049" s="2">
        <v>14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16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35517</v>
      </c>
      <c r="C35068" s="2">
        <v>21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35520</v>
      </c>
      <c r="C35071" s="2">
        <v>21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16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35525</v>
      </c>
      <c r="C35076" s="2">
        <v>20</v>
      </c>
      <c r="D35076" s="2" t="s">
        <v>466</v>
      </c>
      <c r="E35076" s="2"/>
      <c r="F35076" s="2"/>
      <c r="G35076" s="2"/>
      <c r="H35076" s="2"/>
    </row>
    <row r="35077" spans="2:8">
      <c r="B35077" s="2" t="s">
        <v>35526</v>
      </c>
      <c r="C35077" s="2">
        <v>24</v>
      </c>
      <c r="D35077" s="2" t="s">
        <v>466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466</v>
      </c>
      <c r="E35080" s="2"/>
      <c r="F35080" s="2"/>
      <c r="G35080" s="2"/>
      <c r="H35080" s="2"/>
    </row>
    <row r="35081" spans="2:8">
      <c r="B35081" s="2" t="s">
        <v>35530</v>
      </c>
      <c r="C35081" s="2">
        <v>14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35532</v>
      </c>
      <c r="C35083" s="2">
        <v>15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35533</v>
      </c>
      <c r="C35084" s="2">
        <v>24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35534</v>
      </c>
      <c r="C35085" s="2">
        <v>24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466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466</v>
      </c>
      <c r="E35093" s="2"/>
      <c r="F35093" s="2"/>
      <c r="G35093" s="2"/>
      <c r="H35093" s="2"/>
    </row>
    <row r="35094" spans="2:8">
      <c r="B35094" s="2" t="s">
        <v>35543</v>
      </c>
      <c r="C35094" s="2">
        <v>40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35544</v>
      </c>
      <c r="C35095" s="2">
        <v>41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35545</v>
      </c>
      <c r="C35096" s="2">
        <v>41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35546</v>
      </c>
      <c r="C35097" s="2">
        <v>39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30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19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19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18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17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17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466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35563</v>
      </c>
      <c r="C35114" s="2">
        <v>24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466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19</v>
      </c>
      <c r="D35119" s="2" t="s">
        <v>466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35571</v>
      </c>
      <c r="C35122" s="2">
        <v>31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466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466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466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466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466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466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466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466</v>
      </c>
      <c r="E35130" s="2"/>
      <c r="F35130" s="2"/>
      <c r="G35130" s="2"/>
      <c r="H35130" s="2"/>
    </row>
    <row r="35131" spans="2:8">
      <c r="B35131" s="2" t="s">
        <v>35580</v>
      </c>
      <c r="C35131" s="2">
        <v>34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35581</v>
      </c>
      <c r="C35132" s="2">
        <v>35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35582</v>
      </c>
      <c r="C35133" s="2">
        <v>35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35583</v>
      </c>
      <c r="C35134" s="2">
        <v>35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35586</v>
      </c>
      <c r="C35137" s="2">
        <v>32</v>
      </c>
      <c r="D35137" s="2" t="s">
        <v>466</v>
      </c>
      <c r="E35137" s="2"/>
      <c r="F35137" s="2"/>
      <c r="G35137" s="2"/>
      <c r="H35137" s="2"/>
    </row>
    <row r="35138" spans="2:8">
      <c r="B35138" s="2" t="s">
        <v>35587</v>
      </c>
      <c r="C35138" s="2">
        <v>32</v>
      </c>
      <c r="D35138" s="2" t="s">
        <v>466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35592</v>
      </c>
      <c r="C35143" s="2">
        <v>34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35593</v>
      </c>
      <c r="C35144" s="2">
        <v>17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35598</v>
      </c>
      <c r="C35149" s="2">
        <v>17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35599</v>
      </c>
      <c r="C35150" s="2">
        <v>14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35600</v>
      </c>
      <c r="C35151" s="2">
        <v>20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35602</v>
      </c>
      <c r="C35153" s="2">
        <v>27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35606</v>
      </c>
      <c r="C35157" s="2">
        <v>44</v>
      </c>
      <c r="D35157" s="2" t="s">
        <v>466</v>
      </c>
      <c r="E35157" s="2"/>
      <c r="F35157" s="2"/>
      <c r="G35157" s="2"/>
      <c r="H35157" s="2"/>
    </row>
    <row r="35158" spans="2:8">
      <c r="B35158" s="2" t="s">
        <v>35607</v>
      </c>
      <c r="C35158" s="2">
        <v>44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35608</v>
      </c>
      <c r="C35159" s="2">
        <v>41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35609</v>
      </c>
      <c r="C35160" s="2">
        <v>40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35610</v>
      </c>
      <c r="C35161" s="2">
        <v>38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38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19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34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41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40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32</v>
      </c>
      <c r="D35185" s="2" t="s">
        <v>466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466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466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466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466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35641</v>
      </c>
      <c r="C35192" s="2">
        <v>34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35643</v>
      </c>
      <c r="C35194" s="2">
        <v>36</v>
      </c>
      <c r="D35194" s="2" t="s">
        <v>466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466</v>
      </c>
      <c r="E35195" s="2"/>
      <c r="F35195" s="2"/>
      <c r="G35195" s="2"/>
      <c r="H35195" s="2"/>
    </row>
    <row r="35196" spans="2:8">
      <c r="B35196" s="2" t="s">
        <v>35645</v>
      </c>
      <c r="C35196" s="2">
        <v>32</v>
      </c>
      <c r="D35196" s="2" t="s">
        <v>466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466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466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466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466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35658</v>
      </c>
      <c r="C35209" s="2">
        <v>19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34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35664</v>
      </c>
      <c r="C35215" s="2">
        <v>35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35666</v>
      </c>
      <c r="C35217" s="2">
        <v>35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466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466</v>
      </c>
      <c r="E35223" s="2"/>
      <c r="F35223" s="2"/>
      <c r="G35223" s="2"/>
      <c r="H35223" s="2"/>
    </row>
    <row r="35224" spans="2:8">
      <c r="B35224" s="2" t="s">
        <v>35673</v>
      </c>
      <c r="C35224" s="2">
        <v>10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22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35681</v>
      </c>
      <c r="C35232" s="2">
        <v>35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35683</v>
      </c>
      <c r="C35234" s="2">
        <v>38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35684</v>
      </c>
      <c r="C35235" s="2">
        <v>36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35701</v>
      </c>
      <c r="C35252" s="2">
        <v>13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466</v>
      </c>
      <c r="E35253" s="2"/>
      <c r="F35253" s="2"/>
      <c r="G35253" s="2"/>
      <c r="H35253" s="2"/>
    </row>
    <row r="35254" spans="2:8">
      <c r="B35254" s="2" t="s">
        <v>35703</v>
      </c>
      <c r="C35254" s="2">
        <v>19</v>
      </c>
      <c r="D35254" s="2" t="s">
        <v>466</v>
      </c>
      <c r="E35254" s="2"/>
      <c r="F35254" s="2"/>
      <c r="G35254" s="2"/>
      <c r="H35254" s="2"/>
    </row>
    <row r="35255" spans="2:8">
      <c r="B35255" s="2" t="s">
        <v>35704</v>
      </c>
      <c r="C35255" s="2">
        <v>16</v>
      </c>
      <c r="D35255" s="2" t="s">
        <v>466</v>
      </c>
      <c r="E35255" s="2"/>
      <c r="F35255" s="2"/>
      <c r="G35255" s="2"/>
      <c r="H35255" s="2"/>
    </row>
    <row r="35256" spans="2:8">
      <c r="B35256" s="2" t="s">
        <v>35705</v>
      </c>
      <c r="C35256" s="2">
        <v>17</v>
      </c>
      <c r="D35256" s="2" t="s">
        <v>466</v>
      </c>
      <c r="E35256" s="2"/>
      <c r="F35256" s="2"/>
      <c r="G35256" s="2"/>
      <c r="H35256" s="2"/>
    </row>
    <row r="35257" spans="2:8">
      <c r="B35257" s="2" t="s">
        <v>35706</v>
      </c>
      <c r="C35257" s="2">
        <v>21</v>
      </c>
      <c r="D35257" s="2" t="s">
        <v>466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35718</v>
      </c>
      <c r="C35269" s="2">
        <v>16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35719</v>
      </c>
      <c r="C35270" s="2">
        <v>13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35720</v>
      </c>
      <c r="C35271" s="2">
        <v>18</v>
      </c>
      <c r="D35271" s="2" t="s">
        <v>466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466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466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466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466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466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22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466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466</v>
      </c>
      <c r="E35302" s="2"/>
      <c r="F35302" s="2"/>
      <c r="G35302" s="2"/>
      <c r="H35302" s="2"/>
    </row>
    <row r="35303" spans="2:8">
      <c r="B35303" s="2" t="s">
        <v>35752</v>
      </c>
      <c r="C35303" s="2">
        <v>13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35753</v>
      </c>
      <c r="C35304" s="2">
        <v>15</v>
      </c>
      <c r="D35304" s="2" t="s">
        <v>466</v>
      </c>
      <c r="E35304" s="2"/>
      <c r="F35304" s="2"/>
      <c r="G35304" s="2"/>
      <c r="H35304" s="2"/>
    </row>
    <row r="35305" spans="2:8">
      <c r="B35305" s="2" t="s">
        <v>35754</v>
      </c>
      <c r="C35305" s="2">
        <v>21</v>
      </c>
      <c r="D35305" s="2" t="s">
        <v>466</v>
      </c>
      <c r="E35305" s="2"/>
      <c r="F35305" s="2"/>
      <c r="G35305" s="2"/>
      <c r="H35305" s="2"/>
    </row>
    <row r="35306" spans="2:8">
      <c r="B35306" s="2" t="s">
        <v>35755</v>
      </c>
      <c r="C35306" s="2">
        <v>24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35759</v>
      </c>
      <c r="C35310" s="2">
        <v>26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466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466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35771</v>
      </c>
      <c r="C35322" s="2">
        <v>23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35773</v>
      </c>
      <c r="C35324" s="2">
        <v>13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35774</v>
      </c>
      <c r="C35325" s="2">
        <v>18</v>
      </c>
      <c r="D35325" s="2" t="s">
        <v>466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466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35777</v>
      </c>
      <c r="C35328" s="2">
        <v>21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35783</v>
      </c>
      <c r="C35334" s="2">
        <v>16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15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35791</v>
      </c>
      <c r="C35342" s="2">
        <v>37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35797</v>
      </c>
      <c r="C35348" s="2">
        <v>19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13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466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466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466</v>
      </c>
      <c r="E35356" s="2"/>
      <c r="F35356" s="2"/>
      <c r="G35356" s="2"/>
      <c r="H35356" s="2"/>
    </row>
    <row r="35357" spans="2:8">
      <c r="B35357" s="2" t="s">
        <v>35806</v>
      </c>
      <c r="C35357" s="2">
        <v>18</v>
      </c>
      <c r="D35357" s="2" t="s">
        <v>466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35811</v>
      </c>
      <c r="C35362" s="2">
        <v>11</v>
      </c>
      <c r="D35362" s="2" t="s">
        <v>466</v>
      </c>
      <c r="E35362" s="2"/>
      <c r="F35362" s="2"/>
      <c r="G35362" s="2"/>
      <c r="H35362" s="2"/>
    </row>
    <row r="35363" spans="2:8">
      <c r="B35363" s="2" t="s">
        <v>35812</v>
      </c>
      <c r="C35363" s="2">
        <v>16</v>
      </c>
      <c r="D35363" s="2" t="s">
        <v>466</v>
      </c>
      <c r="E35363" s="2"/>
      <c r="F35363" s="2"/>
      <c r="G35363" s="2"/>
      <c r="H35363" s="2"/>
    </row>
    <row r="35364" spans="2:8">
      <c r="B35364" s="2" t="s">
        <v>35813</v>
      </c>
      <c r="C35364" s="2">
        <v>19</v>
      </c>
      <c r="D35364" s="2" t="s">
        <v>466</v>
      </c>
      <c r="E35364" s="2"/>
      <c r="F35364" s="2"/>
      <c r="G35364" s="2"/>
      <c r="H35364" s="2"/>
    </row>
    <row r="35365" spans="2:8">
      <c r="B35365" s="2" t="s">
        <v>35814</v>
      </c>
      <c r="C35365" s="2">
        <v>15</v>
      </c>
      <c r="D35365" s="2" t="s">
        <v>466</v>
      </c>
      <c r="E35365" s="2"/>
      <c r="F35365" s="2"/>
      <c r="G35365" s="2"/>
      <c r="H35365" s="2"/>
    </row>
    <row r="35366" spans="2:8">
      <c r="B35366" s="2" t="s">
        <v>35815</v>
      </c>
      <c r="C35366" s="2">
        <v>17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17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20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466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466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18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19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36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466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466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466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466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466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35880</v>
      </c>
      <c r="C35431" s="2">
        <v>32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17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19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466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466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35904</v>
      </c>
      <c r="C35455" s="2">
        <v>21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466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466</v>
      </c>
      <c r="E35460" s="2"/>
      <c r="F35460" s="2"/>
      <c r="G35460" s="2"/>
      <c r="H35460" s="2"/>
    </row>
    <row r="35461" spans="2:8">
      <c r="B35461" s="2" t="s">
        <v>35910</v>
      </c>
      <c r="C35461" s="2">
        <v>29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35911</v>
      </c>
      <c r="C35462" s="2">
        <v>27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35913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35918</v>
      </c>
      <c r="C35469" s="2">
        <v>21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10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10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14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35931</v>
      </c>
      <c r="C35482" s="2">
        <v>15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35932</v>
      </c>
      <c r="C35483" s="2">
        <v>13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35933</v>
      </c>
      <c r="C35484" s="2">
        <v>13</v>
      </c>
      <c r="D35484" s="2" t="s">
        <v>466</v>
      </c>
      <c r="E35484" s="2"/>
      <c r="F35484" s="2"/>
      <c r="G35484" s="2"/>
      <c r="H35484" s="2"/>
    </row>
    <row r="35485" spans="2:8">
      <c r="B35485" s="2" t="s">
        <v>35934</v>
      </c>
      <c r="C35485" s="2">
        <v>13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35935</v>
      </c>
      <c r="C35486" s="2">
        <v>16</v>
      </c>
      <c r="D35486" s="2" t="s">
        <v>466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466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466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35940</v>
      </c>
      <c r="C35491" s="2">
        <v>27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466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35944</v>
      </c>
      <c r="C35495" s="2">
        <v>34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35951</v>
      </c>
      <c r="C35502" s="2">
        <v>14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35954</v>
      </c>
      <c r="C35505" s="2">
        <v>8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35955</v>
      </c>
      <c r="C35506" s="2">
        <v>22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36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35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34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466</v>
      </c>
      <c r="E35534" s="2"/>
      <c r="F35534" s="2"/>
      <c r="G35534" s="2"/>
      <c r="H35534" s="2"/>
    </row>
    <row r="35535" spans="2:8">
      <c r="B35535" s="2" t="s">
        <v>35984</v>
      </c>
      <c r="C35535" s="2">
        <v>34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466</v>
      </c>
      <c r="E35537" s="2"/>
      <c r="F35537" s="2"/>
      <c r="G35537" s="2"/>
      <c r="H35537" s="2"/>
    </row>
    <row r="35538" spans="2:8">
      <c r="B35538" s="2" t="s">
        <v>35987</v>
      </c>
      <c r="C35538" s="2">
        <v>16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17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23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36003</v>
      </c>
      <c r="C35554" s="2">
        <v>14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15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11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36016</v>
      </c>
      <c r="C35567" s="2">
        <v>21</v>
      </c>
      <c r="D35567" s="2" t="s">
        <v>466</v>
      </c>
      <c r="E35567" s="2"/>
      <c r="F35567" s="2"/>
      <c r="G35567" s="2"/>
      <c r="H35567" s="2"/>
    </row>
    <row r="35568" spans="2:8">
      <c r="B35568" s="2" t="s">
        <v>36017</v>
      </c>
      <c r="C35568" s="2">
        <v>16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466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36020</v>
      </c>
      <c r="C35571" s="2">
        <v>13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466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36039</v>
      </c>
      <c r="C35590" s="2">
        <v>39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36040</v>
      </c>
      <c r="C35591" s="2">
        <v>39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36041</v>
      </c>
      <c r="C35592" s="2">
        <v>39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36048</v>
      </c>
      <c r="C35599" s="2">
        <v>17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466</v>
      </c>
      <c r="E35603" s="2"/>
      <c r="F35603" s="2"/>
      <c r="G35603" s="2"/>
      <c r="H35603" s="2"/>
    </row>
    <row r="35604" spans="2:8">
      <c r="B35604" s="2" t="s">
        <v>36053</v>
      </c>
      <c r="C35604" s="2">
        <v>20</v>
      </c>
      <c r="D35604" s="2" t="s">
        <v>466</v>
      </c>
      <c r="E35604" s="2"/>
      <c r="F35604" s="2"/>
      <c r="G35604" s="2"/>
      <c r="H35604" s="2"/>
    </row>
    <row r="35605" spans="2:8">
      <c r="B35605" s="2" t="s">
        <v>36054</v>
      </c>
      <c r="C35605" s="2">
        <v>20</v>
      </c>
      <c r="D35605" s="2" t="s">
        <v>466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466</v>
      </c>
      <c r="E35606" s="2"/>
      <c r="F35606" s="2"/>
      <c r="G35606" s="2"/>
      <c r="H35606" s="2"/>
    </row>
    <row r="35607" spans="2:8">
      <c r="B35607" s="2" t="s">
        <v>36056</v>
      </c>
      <c r="C35607" s="2">
        <v>21</v>
      </c>
      <c r="D35607" s="2" t="s">
        <v>466</v>
      </c>
      <c r="E35607" s="2"/>
      <c r="F35607" s="2"/>
      <c r="G35607" s="2"/>
      <c r="H35607" s="2"/>
    </row>
    <row r="35608" spans="2:8">
      <c r="B35608" s="2" t="s">
        <v>36057</v>
      </c>
      <c r="C35608" s="2">
        <v>22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466</v>
      </c>
      <c r="E35613" s="2"/>
      <c r="F35613" s="2"/>
      <c r="G35613" s="2"/>
      <c r="H35613" s="2"/>
    </row>
    <row r="35614" spans="2:8">
      <c r="B35614" s="2" t="s">
        <v>36063</v>
      </c>
      <c r="C35614" s="2">
        <v>43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36066</v>
      </c>
      <c r="C35617" s="2">
        <v>36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36067</v>
      </c>
      <c r="C35618" s="2">
        <v>19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17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16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16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36074</v>
      </c>
      <c r="C35625" s="2">
        <v>15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18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19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21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25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466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466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466</v>
      </c>
      <c r="E35651" s="2"/>
      <c r="F35651" s="2"/>
      <c r="G35651" s="2"/>
      <c r="H35651" s="2"/>
    </row>
    <row r="35652" spans="2:8">
      <c r="B35652" s="2" t="s">
        <v>36101</v>
      </c>
      <c r="C35652" s="2">
        <v>19</v>
      </c>
      <c r="D35652" s="2" t="s">
        <v>466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466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36104</v>
      </c>
      <c r="C35655" s="2">
        <v>18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36105</v>
      </c>
      <c r="C35656" s="2">
        <v>12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36106</v>
      </c>
      <c r="C35657" s="2">
        <v>19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36107</v>
      </c>
      <c r="C35658" s="2">
        <v>19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36109</v>
      </c>
      <c r="C35660" s="2">
        <v>22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36113</v>
      </c>
      <c r="C35664" s="2">
        <v>20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25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20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19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36127</v>
      </c>
      <c r="C35678" s="2">
        <v>22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36128</v>
      </c>
      <c r="C35679" s="2">
        <v>18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36133</v>
      </c>
      <c r="C35684" s="2">
        <v>10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12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36143</v>
      </c>
      <c r="C35694" s="2">
        <v>24</v>
      </c>
      <c r="D35694" s="2" t="s">
        <v>466</v>
      </c>
      <c r="E35694" s="2"/>
      <c r="F35694" s="2"/>
      <c r="G35694" s="2"/>
      <c r="H35694" s="2"/>
    </row>
    <row r="35695" spans="2:8">
      <c r="B35695" s="2" t="s">
        <v>36144</v>
      </c>
      <c r="C35695" s="2">
        <v>16</v>
      </c>
      <c r="D35695" s="2" t="s">
        <v>466</v>
      </c>
      <c r="E35695" s="2"/>
      <c r="F35695" s="2"/>
      <c r="G35695" s="2"/>
      <c r="H35695" s="2"/>
    </row>
    <row r="35696" spans="2:8">
      <c r="B35696" s="2" t="s">
        <v>36145</v>
      </c>
      <c r="C35696" s="2">
        <v>16</v>
      </c>
      <c r="D35696" s="2" t="s">
        <v>466</v>
      </c>
      <c r="E35696" s="2"/>
      <c r="F35696" s="2"/>
      <c r="G35696" s="2"/>
      <c r="H35696" s="2"/>
    </row>
    <row r="35697" spans="2:8">
      <c r="B35697" s="2" t="s">
        <v>36146</v>
      </c>
      <c r="C35697" s="2">
        <v>16</v>
      </c>
      <c r="D35697" s="2" t="s">
        <v>466</v>
      </c>
      <c r="E35697" s="2"/>
      <c r="F35697" s="2"/>
      <c r="G35697" s="2"/>
      <c r="H35697" s="2"/>
    </row>
    <row r="35698" spans="2:8">
      <c r="B35698" s="2" t="s">
        <v>36147</v>
      </c>
      <c r="C35698" s="2">
        <v>15</v>
      </c>
      <c r="D35698" s="2" t="s">
        <v>466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466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36150</v>
      </c>
      <c r="C35701" s="2">
        <v>11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16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14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15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36169</v>
      </c>
      <c r="C35720" s="2">
        <v>16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24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36187</v>
      </c>
      <c r="C35738" s="2">
        <v>19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17</v>
      </c>
      <c r="D35741" s="2" t="s">
        <v>466</v>
      </c>
      <c r="E35741" s="2"/>
      <c r="F35741" s="2"/>
      <c r="G35741" s="2"/>
      <c r="H35741" s="2"/>
    </row>
    <row r="35742" spans="2:8">
      <c r="B35742" s="2" t="s">
        <v>36191</v>
      </c>
      <c r="C35742" s="2">
        <v>21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36194</v>
      </c>
      <c r="C35745" s="2">
        <v>36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19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36202</v>
      </c>
      <c r="C35753" s="2">
        <v>19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466</v>
      </c>
      <c r="E35759" s="2"/>
      <c r="F35759" s="2"/>
      <c r="G35759" s="2"/>
      <c r="H35759" s="2"/>
    </row>
    <row r="35760" spans="2:8">
      <c r="B35760" s="2" t="s">
        <v>36209</v>
      </c>
      <c r="C35760" s="2">
        <v>22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36211</v>
      </c>
      <c r="C35762" s="2">
        <v>22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36212</v>
      </c>
      <c r="C35763" s="2">
        <v>22</v>
      </c>
      <c r="D35763" s="2" t="s">
        <v>466</v>
      </c>
      <c r="E35763" s="2"/>
      <c r="F35763" s="2"/>
      <c r="G35763" s="2"/>
      <c r="H35763" s="2"/>
    </row>
    <row r="35764" spans="2:8">
      <c r="B35764" s="2" t="s">
        <v>36213</v>
      </c>
      <c r="C35764" s="2">
        <v>22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36216</v>
      </c>
      <c r="C35767" s="2">
        <v>36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36217</v>
      </c>
      <c r="C35768" s="2">
        <v>37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36219</v>
      </c>
      <c r="C35770" s="2">
        <v>35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36227</v>
      </c>
      <c r="C35778" s="2">
        <v>22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36229</v>
      </c>
      <c r="C35780" s="2">
        <v>21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466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36248</v>
      </c>
      <c r="C35799" s="2">
        <v>29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36249</v>
      </c>
      <c r="C35800" s="2">
        <v>28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15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36259</v>
      </c>
      <c r="C35810" s="2">
        <v>14</v>
      </c>
      <c r="D35810" s="2" t="s">
        <v>466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466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466</v>
      </c>
      <c r="E35812" s="2"/>
      <c r="F35812" s="2"/>
      <c r="G35812" s="2"/>
      <c r="H35812" s="2"/>
    </row>
    <row r="35813" spans="2:8">
      <c r="B35813" s="2" t="s">
        <v>36262</v>
      </c>
      <c r="C35813" s="2">
        <v>17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36263</v>
      </c>
      <c r="C35814" s="2">
        <v>17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36267</v>
      </c>
      <c r="C35818" s="2">
        <v>35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36270</v>
      </c>
      <c r="C35821" s="2">
        <v>36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45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49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45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44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36279</v>
      </c>
      <c r="C35830" s="2">
        <v>33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36286</v>
      </c>
      <c r="C35837" s="2">
        <v>32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36288</v>
      </c>
      <c r="C35839" s="2">
        <v>37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36289</v>
      </c>
      <c r="C35840" s="2">
        <v>37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11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36301</v>
      </c>
      <c r="C35852" s="2">
        <v>37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466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466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466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466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466</v>
      </c>
      <c r="E35858" s="2"/>
      <c r="F35858" s="2"/>
      <c r="G35858" s="2"/>
      <c r="H35858" s="2"/>
    </row>
    <row r="35859" spans="2:8">
      <c r="B35859" s="2" t="s">
        <v>36308</v>
      </c>
      <c r="C35859" s="2">
        <v>38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35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41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41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36317</v>
      </c>
      <c r="C35868" s="2">
        <v>34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466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466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36321</v>
      </c>
      <c r="C35872" s="2">
        <v>18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44</v>
      </c>
      <c r="D35885" s="2" t="s">
        <v>466</v>
      </c>
      <c r="E35885" s="2"/>
      <c r="F35885" s="2"/>
      <c r="G35885" s="2"/>
      <c r="H35885" s="2"/>
    </row>
    <row r="35886" spans="2:8">
      <c r="B35886" s="2" t="s">
        <v>36335</v>
      </c>
      <c r="C35886" s="2">
        <v>44</v>
      </c>
      <c r="D35886" s="2" t="s">
        <v>466</v>
      </c>
      <c r="E35886" s="2"/>
      <c r="F35886" s="2"/>
      <c r="G35886" s="2"/>
      <c r="H35886" s="2"/>
    </row>
    <row r="35887" spans="2:8">
      <c r="B35887" s="2" t="s">
        <v>36336</v>
      </c>
      <c r="C35887" s="2">
        <v>42</v>
      </c>
      <c r="D35887" s="2" t="s">
        <v>466</v>
      </c>
      <c r="E35887" s="2"/>
      <c r="F35887" s="2"/>
      <c r="G35887" s="2"/>
      <c r="H35887" s="2"/>
    </row>
    <row r="35888" spans="2:8">
      <c r="B35888" s="2" t="s">
        <v>36337</v>
      </c>
      <c r="C35888" s="2">
        <v>18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15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36347</v>
      </c>
      <c r="C35898" s="2">
        <v>34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36350</v>
      </c>
      <c r="C35901" s="2">
        <v>37</v>
      </c>
      <c r="D35901" s="2" t="s">
        <v>466</v>
      </c>
      <c r="E35901" s="2"/>
      <c r="F35901" s="2"/>
      <c r="G35901" s="2"/>
      <c r="H35901" s="2"/>
    </row>
    <row r="35902" spans="2:8">
      <c r="B35902" s="2" t="s">
        <v>36351</v>
      </c>
      <c r="C35902" s="2">
        <v>37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36352</v>
      </c>
      <c r="C35903" s="2">
        <v>39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466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36357</v>
      </c>
      <c r="C35908" s="2">
        <v>18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36358</v>
      </c>
      <c r="C35909" s="2">
        <v>18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36359</v>
      </c>
      <c r="C35910" s="2">
        <v>16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25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466</v>
      </c>
      <c r="E35926" s="2"/>
      <c r="F35926" s="2"/>
      <c r="G35926" s="2"/>
      <c r="H35926" s="2"/>
    </row>
    <row r="35927" spans="2:8">
      <c r="B35927" s="2" t="s">
        <v>36376</v>
      </c>
      <c r="C35927" s="2">
        <v>35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36377</v>
      </c>
      <c r="C35928" s="2">
        <v>34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36383</v>
      </c>
      <c r="C35934" s="2">
        <v>31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466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466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36397</v>
      </c>
      <c r="C35948" s="2">
        <v>17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36402</v>
      </c>
      <c r="C35953" s="2">
        <v>28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36406</v>
      </c>
      <c r="C35957" s="2">
        <v>39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36407</v>
      </c>
      <c r="C35958" s="2">
        <v>38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36415</v>
      </c>
      <c r="C35966" s="2">
        <v>40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466</v>
      </c>
      <c r="E35967" s="2"/>
      <c r="F35967" s="2"/>
      <c r="G35967" s="2"/>
      <c r="H35967" s="2"/>
    </row>
    <row r="35968" spans="2:8">
      <c r="B35968" s="2" t="s">
        <v>36417</v>
      </c>
      <c r="C35968" s="2">
        <v>34</v>
      </c>
      <c r="D35968" s="2" t="s">
        <v>466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36420</v>
      </c>
      <c r="C35971" s="2">
        <v>36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31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39</v>
      </c>
      <c r="D35977" s="2" t="s">
        <v>466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466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466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19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38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36463</v>
      </c>
      <c r="C36014" s="2">
        <v>32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36466</v>
      </c>
      <c r="C36017" s="2">
        <v>16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22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40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40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35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36507</v>
      </c>
      <c r="C36058" s="2">
        <v>34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36508</v>
      </c>
      <c r="C36059" s="2">
        <v>34</v>
      </c>
      <c r="D36059" s="2" t="s">
        <v>466</v>
      </c>
      <c r="E36059" s="2"/>
      <c r="F36059" s="2"/>
      <c r="G36059" s="2"/>
      <c r="H36059" s="2"/>
    </row>
    <row r="36060" spans="2:8">
      <c r="B36060" s="2" t="s">
        <v>36509</v>
      </c>
      <c r="C36060" s="2">
        <v>36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41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41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35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36513</v>
      </c>
      <c r="C36064" s="2">
        <v>37</v>
      </c>
      <c r="D36064" s="2" t="s">
        <v>466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36515</v>
      </c>
      <c r="C36066" s="2">
        <v>36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15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36527</v>
      </c>
      <c r="C36078" s="2">
        <v>34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36528</v>
      </c>
      <c r="C36079" s="2">
        <v>31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37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466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466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466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36544</v>
      </c>
      <c r="C36095" s="2">
        <v>16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21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34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20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466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36560</v>
      </c>
      <c r="C36111" s="2">
        <v>25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466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466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466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33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40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35</v>
      </c>
      <c r="D36147" s="2" t="s">
        <v>466</v>
      </c>
      <c r="E36147" s="2"/>
      <c r="F36147" s="2"/>
      <c r="G36147" s="2"/>
      <c r="H36147" s="2"/>
    </row>
    <row r="36148" spans="2:8">
      <c r="B36148" s="2" t="s">
        <v>36597</v>
      </c>
      <c r="C36148" s="2">
        <v>36</v>
      </c>
      <c r="D36148" s="2" t="s">
        <v>466</v>
      </c>
      <c r="E36148" s="2"/>
      <c r="F36148" s="2"/>
      <c r="G36148" s="2"/>
      <c r="H36148" s="2"/>
    </row>
    <row r="36149" spans="2:8">
      <c r="B36149" s="2" t="s">
        <v>36598</v>
      </c>
      <c r="C36149" s="2">
        <v>36</v>
      </c>
      <c r="D36149" s="2" t="s">
        <v>466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35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36635</v>
      </c>
      <c r="C36186" s="2">
        <v>18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20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19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466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36646</v>
      </c>
      <c r="C36197" s="2">
        <v>17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11</v>
      </c>
      <c r="D36199" s="2" t="s">
        <v>466</v>
      </c>
      <c r="E36199" s="2"/>
      <c r="F36199" s="2"/>
      <c r="G36199" s="2"/>
      <c r="H36199" s="2"/>
    </row>
    <row r="36200" spans="2:8">
      <c r="B36200" s="2" t="s">
        <v>36649</v>
      </c>
      <c r="C36200" s="2">
        <v>14</v>
      </c>
      <c r="D36200" s="2" t="s">
        <v>466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466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466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41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466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466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466</v>
      </c>
      <c r="E36218" s="2"/>
      <c r="F36218" s="2"/>
      <c r="G36218" s="2"/>
      <c r="H36218" s="2"/>
    </row>
    <row r="36219" spans="2:8">
      <c r="B36219" s="2" t="s">
        <v>36668</v>
      </c>
      <c r="C36219" s="2">
        <v>34</v>
      </c>
      <c r="D36219" s="2" t="s">
        <v>466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466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36671</v>
      </c>
      <c r="C36222" s="2">
        <v>44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36672</v>
      </c>
      <c r="C36223" s="2">
        <v>39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466</v>
      </c>
      <c r="E36228" s="2"/>
      <c r="F36228" s="2"/>
      <c r="G36228" s="2"/>
      <c r="H36228" s="2"/>
    </row>
    <row r="36229" spans="2:8">
      <c r="B36229" s="2" t="s">
        <v>36678</v>
      </c>
      <c r="C36229" s="2">
        <v>26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466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36682</v>
      </c>
      <c r="C36233" s="2">
        <v>11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36688</v>
      </c>
      <c r="C36239" s="2">
        <v>35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36689</v>
      </c>
      <c r="C36240" s="2">
        <v>36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36692</v>
      </c>
      <c r="C36243" s="2">
        <v>39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36693</v>
      </c>
      <c r="C36244" s="2">
        <v>42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36694</v>
      </c>
      <c r="C36245" s="2">
        <v>40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36695</v>
      </c>
      <c r="C36246" s="2">
        <v>37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36696</v>
      </c>
      <c r="C36247" s="2">
        <v>37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36697</v>
      </c>
      <c r="C36248" s="2">
        <v>37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466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466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466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36717</v>
      </c>
      <c r="C36268" s="2">
        <v>27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36720</v>
      </c>
      <c r="C36271" s="2">
        <v>27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36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36735</v>
      </c>
      <c r="C36286" s="2">
        <v>35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36736</v>
      </c>
      <c r="C36287" s="2">
        <v>33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42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41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12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466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466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466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36760</v>
      </c>
      <c r="C36311" s="2">
        <v>32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36764</v>
      </c>
      <c r="C36315" s="2">
        <v>33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26</v>
      </c>
      <c r="D36326" s="2" t="s">
        <v>466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466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466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466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36782</v>
      </c>
      <c r="C36333" s="2">
        <v>17</v>
      </c>
      <c r="D36333" s="2" t="s">
        <v>466</v>
      </c>
      <c r="E36333" s="2"/>
      <c r="F36333" s="2"/>
      <c r="G36333" s="2"/>
      <c r="H36333" s="2"/>
    </row>
    <row r="36334" spans="2:8">
      <c r="B36334" s="2" t="s">
        <v>36783</v>
      </c>
      <c r="C36334" s="2">
        <v>11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36784</v>
      </c>
      <c r="C36335" s="2">
        <v>22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466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466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466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466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466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36808</v>
      </c>
      <c r="C36359" s="2">
        <v>33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36810</v>
      </c>
      <c r="C36361" s="2">
        <v>15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466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466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466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36842</v>
      </c>
      <c r="C36393" s="2">
        <v>37</v>
      </c>
      <c r="D36393" s="2" t="s">
        <v>466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466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36860</v>
      </c>
      <c r="C36411" s="2">
        <v>40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36861</v>
      </c>
      <c r="C36412" s="2">
        <v>40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36862</v>
      </c>
      <c r="C36413" s="2">
        <v>42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36863</v>
      </c>
      <c r="C36414" s="2">
        <v>30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33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41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39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42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36880</v>
      </c>
      <c r="C36431" s="2">
        <v>40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36881</v>
      </c>
      <c r="C36432" s="2">
        <v>40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50</v>
      </c>
      <c r="D36443" s="2" t="s">
        <v>466</v>
      </c>
      <c r="E36443" s="2"/>
      <c r="F36443" s="2"/>
      <c r="G36443" s="2"/>
      <c r="H36443" s="2"/>
    </row>
    <row r="36444" spans="2:8">
      <c r="B36444" s="2" t="s">
        <v>36893</v>
      </c>
      <c r="C36444" s="2">
        <v>52</v>
      </c>
      <c r="D36444" s="2" t="s">
        <v>466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466</v>
      </c>
      <c r="E36447" s="2"/>
      <c r="F36447" s="2"/>
      <c r="G36447" s="2"/>
      <c r="H36447" s="2"/>
    </row>
    <row r="36448" spans="2:8">
      <c r="B36448" s="2" t="s">
        <v>36897</v>
      </c>
      <c r="C36448" s="2">
        <v>38</v>
      </c>
      <c r="D36448" s="2" t="s">
        <v>466</v>
      </c>
      <c r="E36448" s="2"/>
      <c r="F36448" s="2"/>
      <c r="G36448" s="2"/>
      <c r="H36448" s="2"/>
    </row>
    <row r="36449" spans="2:8">
      <c r="B36449" s="2" t="s">
        <v>36898</v>
      </c>
      <c r="C36449" s="2">
        <v>36</v>
      </c>
      <c r="D36449" s="2" t="s">
        <v>466</v>
      </c>
      <c r="E36449" s="2"/>
      <c r="F36449" s="2"/>
      <c r="G36449" s="2"/>
      <c r="H36449" s="2"/>
    </row>
    <row r="36450" spans="2:8">
      <c r="B36450" s="2" t="s">
        <v>36899</v>
      </c>
      <c r="C36450" s="2">
        <v>25</v>
      </c>
      <c r="D36450" s="2" t="s">
        <v>466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466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466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466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466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466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466</v>
      </c>
      <c r="E36457" s="2"/>
      <c r="F36457" s="2"/>
      <c r="G36457" s="2"/>
      <c r="H36457" s="2"/>
    </row>
    <row r="36458" spans="2:8">
      <c r="B36458" s="2" t="s">
        <v>36907</v>
      </c>
      <c r="C36458" s="2">
        <v>44</v>
      </c>
      <c r="D36458" s="2" t="s">
        <v>466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466</v>
      </c>
      <c r="E36459" s="2"/>
      <c r="F36459" s="2"/>
      <c r="G36459" s="2"/>
      <c r="H36459" s="2"/>
    </row>
    <row r="36460" spans="2:8">
      <c r="B36460" s="2" t="s">
        <v>36909</v>
      </c>
      <c r="C36460" s="2">
        <v>44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36910</v>
      </c>
      <c r="C36461" s="2">
        <v>41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13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36924</v>
      </c>
      <c r="C36475" s="2">
        <v>29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36926</v>
      </c>
      <c r="C36477" s="2">
        <v>36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36935</v>
      </c>
      <c r="C36486" s="2">
        <v>33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36940</v>
      </c>
      <c r="C36491" s="2">
        <v>35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36941</v>
      </c>
      <c r="C36492" s="2">
        <v>38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36943</v>
      </c>
      <c r="C36494" s="2">
        <v>39</v>
      </c>
      <c r="D36494" s="2" t="s">
        <v>466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36945</v>
      </c>
      <c r="C36496" s="2">
        <v>38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36953</v>
      </c>
      <c r="C36504" s="2">
        <v>37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36954</v>
      </c>
      <c r="C36505" s="2">
        <v>37</v>
      </c>
      <c r="D36505" s="2" t="s">
        <v>466</v>
      </c>
      <c r="E36505" s="2"/>
      <c r="F36505" s="2"/>
      <c r="G36505" s="2"/>
      <c r="H36505" s="2"/>
    </row>
    <row r="36506" spans="2:8">
      <c r="B36506" s="2" t="s">
        <v>36955</v>
      </c>
      <c r="C36506" s="2">
        <v>37</v>
      </c>
      <c r="D36506" s="2" t="s">
        <v>466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466</v>
      </c>
      <c r="E36507" s="2"/>
      <c r="F36507" s="2"/>
      <c r="G36507" s="2"/>
      <c r="H36507" s="2"/>
    </row>
    <row r="36508" spans="2:8">
      <c r="B36508" s="2" t="s">
        <v>36957</v>
      </c>
      <c r="C36508" s="2">
        <v>49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45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46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466</v>
      </c>
      <c r="E36521" s="2"/>
      <c r="F36521" s="2"/>
      <c r="G36521" s="2"/>
      <c r="H36521" s="2"/>
    </row>
    <row r="36522" spans="2:8">
      <c r="B36522" s="2" t="s">
        <v>36971</v>
      </c>
      <c r="C36522" s="2">
        <v>32</v>
      </c>
      <c r="D36522" s="2" t="s">
        <v>466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466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40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36978</v>
      </c>
      <c r="C36529" s="2">
        <v>42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466</v>
      </c>
      <c r="E36530" s="2"/>
      <c r="F36530" s="2"/>
      <c r="G36530" s="2"/>
      <c r="H36530" s="2"/>
    </row>
    <row r="36531" spans="2:8">
      <c r="B36531" s="2" t="s">
        <v>36980</v>
      </c>
      <c r="C36531" s="2">
        <v>33</v>
      </c>
      <c r="D36531" s="2" t="s">
        <v>466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466</v>
      </c>
      <c r="E36535" s="2"/>
      <c r="F36535" s="2"/>
      <c r="G36535" s="2"/>
      <c r="H36535" s="2"/>
    </row>
    <row r="36536" spans="2:8">
      <c r="B36536" s="2" t="s">
        <v>36985</v>
      </c>
      <c r="C36536" s="2">
        <v>30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36988</v>
      </c>
      <c r="C36539" s="2">
        <v>40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36989</v>
      </c>
      <c r="C36540" s="2">
        <v>41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36990</v>
      </c>
      <c r="C36541" s="2">
        <v>41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36991</v>
      </c>
      <c r="C36542" s="2">
        <v>39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36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37002</v>
      </c>
      <c r="C36553" s="2">
        <v>36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37009</v>
      </c>
      <c r="C36560" s="2">
        <v>30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466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466</v>
      </c>
      <c r="E36563" s="2"/>
      <c r="F36563" s="2"/>
      <c r="G36563" s="2"/>
      <c r="H36563" s="2"/>
    </row>
    <row r="36564" spans="2:8">
      <c r="B36564" s="2" t="s">
        <v>37013</v>
      </c>
      <c r="C36564" s="2">
        <v>10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37015</v>
      </c>
      <c r="C36566" s="2">
        <v>20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19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13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37018</v>
      </c>
      <c r="C36569" s="2">
        <v>16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37022</v>
      </c>
      <c r="C36573" s="2">
        <v>35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37023</v>
      </c>
      <c r="C36574" s="2">
        <v>35</v>
      </c>
      <c r="D36574" s="2" t="s">
        <v>466</v>
      </c>
      <c r="E36574" s="2"/>
      <c r="F36574" s="2"/>
      <c r="G36574" s="2"/>
      <c r="H36574" s="2"/>
    </row>
    <row r="36575" spans="2:8">
      <c r="B36575" s="2" t="s">
        <v>37024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37030</v>
      </c>
      <c r="C36581" s="2">
        <v>36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39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37033</v>
      </c>
      <c r="C36584" s="2">
        <v>41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37034</v>
      </c>
      <c r="C36585" s="2">
        <v>41</v>
      </c>
      <c r="D36585" s="2" t="s">
        <v>466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9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40</v>
      </c>
      <c r="D36606" s="2" t="s">
        <v>466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466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37058</v>
      </c>
      <c r="C36609" s="2">
        <v>32</v>
      </c>
      <c r="D36609" s="2" t="s">
        <v>466</v>
      </c>
      <c r="E36609" s="2"/>
      <c r="F36609" s="2"/>
      <c r="G36609" s="2"/>
      <c r="H36609" s="2"/>
    </row>
    <row r="36610" spans="2:8">
      <c r="B36610" s="2" t="s">
        <v>37059</v>
      </c>
      <c r="C36610" s="2">
        <v>31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466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466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466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37070</v>
      </c>
      <c r="C36621" s="2">
        <v>40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40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37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38</v>
      </c>
      <c r="D36625" s="2" t="s">
        <v>466</v>
      </c>
      <c r="E36625" s="2"/>
      <c r="F36625" s="2"/>
      <c r="G36625" s="2"/>
      <c r="H36625" s="2"/>
    </row>
    <row r="36626" spans="2:8">
      <c r="B36626" s="2" t="s">
        <v>37075</v>
      </c>
      <c r="C36626" s="2">
        <v>40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37076</v>
      </c>
      <c r="C36627" s="2">
        <v>40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466</v>
      </c>
      <c r="E36628" s="2"/>
      <c r="F36628" s="2"/>
      <c r="G36628" s="2"/>
      <c r="H36628" s="2"/>
    </row>
    <row r="36629" spans="2:8">
      <c r="B36629" s="2" t="s">
        <v>37078</v>
      </c>
      <c r="C36629" s="2">
        <v>21</v>
      </c>
      <c r="D36629" s="2" t="s">
        <v>466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37087</v>
      </c>
      <c r="C36638" s="2">
        <v>21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37090</v>
      </c>
      <c r="C36641" s="2">
        <v>35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37092</v>
      </c>
      <c r="C36643" s="2">
        <v>39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40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37</v>
      </c>
      <c r="D36646" s="2" t="s">
        <v>466</v>
      </c>
      <c r="E36646" s="2"/>
      <c r="F36646" s="2"/>
      <c r="G36646" s="2"/>
      <c r="H36646" s="2"/>
    </row>
    <row r="36647" spans="2:8">
      <c r="B36647" s="2" t="s">
        <v>37096</v>
      </c>
      <c r="C36647" s="2">
        <v>37</v>
      </c>
      <c r="D36647" s="2" t="s">
        <v>466</v>
      </c>
      <c r="E36647" s="2"/>
      <c r="F36647" s="2"/>
      <c r="G36647" s="2"/>
      <c r="H36647" s="2"/>
    </row>
    <row r="36648" spans="2:8">
      <c r="B36648" s="2" t="s">
        <v>37097</v>
      </c>
      <c r="C36648" s="2">
        <v>37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37098</v>
      </c>
      <c r="C36649" s="2">
        <v>35</v>
      </c>
      <c r="D36649" s="2" t="s">
        <v>466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41</v>
      </c>
      <c r="D36654" s="2" t="s">
        <v>466</v>
      </c>
      <c r="E36654" s="2"/>
      <c r="F36654" s="2"/>
      <c r="G36654" s="2"/>
      <c r="H36654" s="2"/>
    </row>
    <row r="36655" spans="2:8">
      <c r="B36655" s="2" t="s">
        <v>37104</v>
      </c>
      <c r="C36655" s="2">
        <v>42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37105</v>
      </c>
      <c r="C36656" s="2">
        <v>42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37106</v>
      </c>
      <c r="C36657" s="2">
        <v>40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37107</v>
      </c>
      <c r="C36658" s="2">
        <v>38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9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466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466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466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466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466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466</v>
      </c>
      <c r="E36675" s="2"/>
      <c r="F36675" s="2"/>
      <c r="G36675" s="2"/>
      <c r="H36675" s="2"/>
    </row>
    <row r="36676" spans="2:8">
      <c r="B36676" s="2" t="s">
        <v>37125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37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37130</v>
      </c>
      <c r="C36681" s="2">
        <v>37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37131</v>
      </c>
      <c r="C36682" s="2">
        <v>38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466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466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466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466</v>
      </c>
      <c r="E36692" s="2"/>
      <c r="F36692" s="2"/>
      <c r="G36692" s="2"/>
      <c r="H36692" s="2"/>
    </row>
    <row r="36693" spans="2:8">
      <c r="B36693" s="2" t="s">
        <v>37142</v>
      </c>
      <c r="C36693" s="2">
        <v>26</v>
      </c>
      <c r="D36693" s="2" t="s">
        <v>466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466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466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466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466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37151</v>
      </c>
      <c r="C36702" s="2">
        <v>28</v>
      </c>
      <c r="D36702" s="2" t="s">
        <v>466</v>
      </c>
      <c r="E36702" s="2"/>
      <c r="F36702" s="2"/>
      <c r="G36702" s="2"/>
      <c r="H36702" s="2"/>
    </row>
    <row r="36703" spans="2:8">
      <c r="B36703" s="2" t="s">
        <v>37152</v>
      </c>
      <c r="C36703" s="2">
        <v>27</v>
      </c>
      <c r="D36703" s="2" t="s">
        <v>466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466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466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466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466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53</v>
      </c>
      <c r="D36728" s="2" t="s">
        <v>466</v>
      </c>
      <c r="E36728" s="2"/>
      <c r="F36728" s="2"/>
      <c r="G36728" s="2"/>
      <c r="H36728" s="2"/>
    </row>
    <row r="36729" spans="2:8">
      <c r="B36729" s="2" t="s">
        <v>37178</v>
      </c>
      <c r="C36729" s="2">
        <v>61</v>
      </c>
      <c r="D36729" s="2" t="s">
        <v>466</v>
      </c>
      <c r="E36729" s="2"/>
      <c r="F36729" s="2"/>
      <c r="G36729" s="2"/>
      <c r="H36729" s="2"/>
    </row>
    <row r="36730" spans="2:8">
      <c r="B36730" s="2" t="s">
        <v>37179</v>
      </c>
      <c r="C36730" s="2">
        <v>55</v>
      </c>
      <c r="D36730" s="2" t="s">
        <v>466</v>
      </c>
      <c r="E36730" s="2"/>
      <c r="F36730" s="2"/>
      <c r="G36730" s="2"/>
      <c r="H36730" s="2"/>
    </row>
    <row r="36731" spans="2:8">
      <c r="B36731" s="2" t="s">
        <v>37180</v>
      </c>
      <c r="C36731" s="2">
        <v>46</v>
      </c>
      <c r="D36731" s="2" t="s">
        <v>466</v>
      </c>
      <c r="E36731" s="2"/>
      <c r="F36731" s="2"/>
      <c r="G36731" s="2"/>
      <c r="H36731" s="2"/>
    </row>
    <row r="36732" spans="2:8">
      <c r="B36732" s="2" t="s">
        <v>37181</v>
      </c>
      <c r="C36732" s="2">
        <v>47</v>
      </c>
      <c r="D36732" s="2" t="s">
        <v>466</v>
      </c>
      <c r="E36732" s="2"/>
      <c r="F36732" s="2"/>
      <c r="G36732" s="2"/>
      <c r="H36732" s="2"/>
    </row>
    <row r="36733" spans="2:8">
      <c r="B36733" s="2" t="s">
        <v>37182</v>
      </c>
      <c r="C36733" s="2">
        <v>45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466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466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466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466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37202</v>
      </c>
      <c r="C36753" s="2">
        <v>39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7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14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14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14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20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40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37228</v>
      </c>
      <c r="C36779" s="2">
        <v>30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466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466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466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10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37245</v>
      </c>
      <c r="C36796" s="2">
        <v>41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42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38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15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37259</v>
      </c>
      <c r="C36810" s="2">
        <v>15</v>
      </c>
      <c r="D36810" s="2" t="s">
        <v>466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466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466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466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11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37277</v>
      </c>
      <c r="C36828" s="2">
        <v>14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37278</v>
      </c>
      <c r="C36829" s="2">
        <v>14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37285</v>
      </c>
      <c r="C36836" s="2">
        <v>34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37286</v>
      </c>
      <c r="C36837" s="2">
        <v>38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37287</v>
      </c>
      <c r="C36838" s="2">
        <v>37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466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37293</v>
      </c>
      <c r="C36844" s="2">
        <v>36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31</v>
      </c>
      <c r="D36847" s="2" t="s">
        <v>466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466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466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37308</v>
      </c>
      <c r="C36859" s="2">
        <v>35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466</v>
      </c>
      <c r="E36861" s="2"/>
      <c r="F36861" s="2"/>
      <c r="G36861" s="2"/>
      <c r="H36861" s="2"/>
    </row>
    <row r="36862" spans="2:8">
      <c r="B36862" s="2" t="s">
        <v>37311</v>
      </c>
      <c r="C36862" s="2">
        <v>29</v>
      </c>
      <c r="D36862" s="2" t="s">
        <v>466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466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466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37316</v>
      </c>
      <c r="C36867" s="2">
        <v>17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37317</v>
      </c>
      <c r="C36868" s="2">
        <v>16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35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37326</v>
      </c>
      <c r="C36877" s="2">
        <v>38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37333</v>
      </c>
      <c r="C36884" s="2">
        <v>33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23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15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466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466</v>
      </c>
      <c r="E36911" s="2"/>
      <c r="F36911" s="2"/>
      <c r="G36911" s="2"/>
      <c r="H36911" s="2"/>
    </row>
    <row r="36912" spans="2:8">
      <c r="B36912" s="2" t="s">
        <v>37361</v>
      </c>
      <c r="C36912" s="2">
        <v>41</v>
      </c>
      <c r="D36912" s="2" t="s">
        <v>466</v>
      </c>
      <c r="E36912" s="2"/>
      <c r="F36912" s="2"/>
      <c r="G36912" s="2"/>
      <c r="H36912" s="2"/>
    </row>
    <row r="36913" spans="2:8">
      <c r="B36913" s="2" t="s">
        <v>37362</v>
      </c>
      <c r="C36913" s="2">
        <v>43</v>
      </c>
      <c r="D36913" s="2" t="s">
        <v>466</v>
      </c>
      <c r="E36913" s="2"/>
      <c r="F36913" s="2"/>
      <c r="G36913" s="2"/>
      <c r="H36913" s="2"/>
    </row>
    <row r="36914" spans="2:8">
      <c r="B36914" s="2" t="s">
        <v>37363</v>
      </c>
      <c r="C36914" s="2">
        <v>47</v>
      </c>
      <c r="D36914" s="2" t="s">
        <v>466</v>
      </c>
      <c r="E36914" s="2"/>
      <c r="F36914" s="2"/>
      <c r="G36914" s="2"/>
      <c r="H36914" s="2"/>
    </row>
    <row r="36915" spans="2:8">
      <c r="B36915" s="2" t="s">
        <v>37364</v>
      </c>
      <c r="C36915" s="2">
        <v>46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37365</v>
      </c>
      <c r="C36916" s="2">
        <v>41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466</v>
      </c>
      <c r="E36925" s="2"/>
      <c r="F36925" s="2"/>
      <c r="G36925" s="2"/>
      <c r="H36925" s="2"/>
    </row>
    <row r="36926" spans="2:8">
      <c r="B36926" s="2" t="s">
        <v>37375</v>
      </c>
      <c r="C36926" s="2">
        <v>33</v>
      </c>
      <c r="D36926" s="2" t="s">
        <v>466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14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37379</v>
      </c>
      <c r="C36930" s="2">
        <v>19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37380</v>
      </c>
      <c r="C36931" s="2">
        <v>18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37381</v>
      </c>
      <c r="C36932" s="2">
        <v>20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37386</v>
      </c>
      <c r="C36937" s="2">
        <v>32</v>
      </c>
      <c r="D36937" s="2" t="s">
        <v>466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466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466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466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466</v>
      </c>
      <c r="E36941" s="2"/>
      <c r="F36941" s="2"/>
      <c r="G36941" s="2"/>
      <c r="H36941" s="2"/>
    </row>
    <row r="36942" spans="2:8">
      <c r="B36942" s="2" t="s">
        <v>37391</v>
      </c>
      <c r="C36942" s="2">
        <v>19</v>
      </c>
      <c r="D36942" s="2" t="s">
        <v>466</v>
      </c>
      <c r="E36942" s="2"/>
      <c r="F36942" s="2"/>
      <c r="G36942" s="2"/>
      <c r="H36942" s="2"/>
    </row>
    <row r="36943" spans="2:8">
      <c r="B36943" s="2" t="s">
        <v>37392</v>
      </c>
      <c r="C36943" s="2">
        <v>19</v>
      </c>
      <c r="D36943" s="2" t="s">
        <v>466</v>
      </c>
      <c r="E36943" s="2"/>
      <c r="F36943" s="2"/>
      <c r="G36943" s="2"/>
      <c r="H36943" s="2"/>
    </row>
    <row r="36944" spans="2:8">
      <c r="B36944" s="2" t="s">
        <v>37393</v>
      </c>
      <c r="C36944" s="2">
        <v>19</v>
      </c>
      <c r="D36944" s="2" t="s">
        <v>466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466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466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466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28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37414</v>
      </c>
      <c r="C36965" s="2">
        <v>32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466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37417</v>
      </c>
      <c r="C36968" s="2">
        <v>37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40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37433</v>
      </c>
      <c r="C36984" s="2">
        <v>26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11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466</v>
      </c>
      <c r="E36995" s="2"/>
      <c r="F36995" s="2"/>
      <c r="G36995" s="2"/>
      <c r="H36995" s="2"/>
    </row>
    <row r="36996" spans="2:8">
      <c r="B36996" s="2" t="s">
        <v>37445</v>
      </c>
      <c r="C36996" s="2">
        <v>31</v>
      </c>
      <c r="D36996" s="2" t="s">
        <v>466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466</v>
      </c>
      <c r="E36997" s="2"/>
      <c r="F36997" s="2"/>
      <c r="G36997" s="2"/>
      <c r="H36997" s="2"/>
    </row>
    <row r="36998" spans="2:8">
      <c r="B36998" s="2" t="s">
        <v>37447</v>
      </c>
      <c r="C36998" s="2">
        <v>32</v>
      </c>
      <c r="D36998" s="2" t="s">
        <v>466</v>
      </c>
      <c r="E36998" s="2"/>
      <c r="F36998" s="2"/>
      <c r="G36998" s="2"/>
      <c r="H36998" s="2"/>
    </row>
    <row r="36999" spans="2:8">
      <c r="B36999" s="2" t="s">
        <v>37448</v>
      </c>
      <c r="C36999" s="2">
        <v>29</v>
      </c>
      <c r="D36999" s="2" t="s">
        <v>466</v>
      </c>
      <c r="E36999" s="2"/>
      <c r="F36999" s="2"/>
      <c r="G36999" s="2"/>
      <c r="H36999" s="2"/>
    </row>
    <row r="37000" spans="2:8">
      <c r="B37000" s="2" t="s">
        <v>37449</v>
      </c>
      <c r="C37000" s="2">
        <v>35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35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37458</v>
      </c>
      <c r="C37009" s="2">
        <v>35</v>
      </c>
      <c r="D37009" s="2" t="s">
        <v>466</v>
      </c>
      <c r="E37009" s="2"/>
      <c r="F37009" s="2"/>
      <c r="G37009" s="2"/>
      <c r="H37009" s="2"/>
    </row>
    <row r="37010" spans="2:8">
      <c r="B37010" s="2" t="s">
        <v>37459</v>
      </c>
      <c r="C37010" s="2">
        <v>34</v>
      </c>
      <c r="D37010" s="2" t="s">
        <v>466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35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466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37470</v>
      </c>
      <c r="C37021" s="2">
        <v>29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37471</v>
      </c>
      <c r="C37022" s="2">
        <v>38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466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466</v>
      </c>
      <c r="E37032" s="2"/>
      <c r="F37032" s="2"/>
      <c r="G37032" s="2"/>
      <c r="H37032" s="2"/>
    </row>
    <row r="37033" spans="2:8">
      <c r="B37033" s="2" t="s">
        <v>37482</v>
      </c>
      <c r="C37033" s="2">
        <v>37</v>
      </c>
      <c r="D37033" s="2" t="s">
        <v>466</v>
      </c>
      <c r="E37033" s="2"/>
      <c r="F37033" s="2"/>
      <c r="G37033" s="2"/>
      <c r="H37033" s="2"/>
    </row>
    <row r="37034" spans="2:8">
      <c r="B37034" s="2" t="s">
        <v>37483</v>
      </c>
      <c r="C37034" s="2">
        <v>39</v>
      </c>
      <c r="D37034" s="2" t="s">
        <v>466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466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34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14</v>
      </c>
      <c r="D37044" s="2" t="s">
        <v>466</v>
      </c>
      <c r="E37044" s="2"/>
      <c r="F37044" s="2"/>
      <c r="G37044" s="2"/>
      <c r="H37044" s="2"/>
    </row>
    <row r="37045" spans="2:8">
      <c r="B37045" s="2" t="s">
        <v>37494</v>
      </c>
      <c r="C37045" s="2">
        <v>15</v>
      </c>
      <c r="D37045" s="2" t="s">
        <v>466</v>
      </c>
      <c r="E37045" s="2"/>
      <c r="F37045" s="2"/>
      <c r="G37045" s="2"/>
      <c r="H37045" s="2"/>
    </row>
    <row r="37046" spans="2:8">
      <c r="B37046" s="2" t="s">
        <v>37495</v>
      </c>
      <c r="C37046" s="2">
        <v>15</v>
      </c>
      <c r="D37046" s="2" t="s">
        <v>466</v>
      </c>
      <c r="E37046" s="2"/>
      <c r="F37046" s="2"/>
      <c r="G37046" s="2"/>
      <c r="H37046" s="2"/>
    </row>
    <row r="37047" spans="2:8">
      <c r="B37047" s="2" t="s">
        <v>37496</v>
      </c>
      <c r="C37047" s="2">
        <v>13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37497</v>
      </c>
      <c r="C37048" s="2">
        <v>10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37498</v>
      </c>
      <c r="C37049" s="2">
        <v>13</v>
      </c>
      <c r="D37049" s="2" t="s">
        <v>466</v>
      </c>
      <c r="E37049" s="2"/>
      <c r="F37049" s="2"/>
      <c r="G37049" s="2"/>
      <c r="H37049" s="2"/>
    </row>
    <row r="37050" spans="2:8">
      <c r="B37050" s="2" t="s">
        <v>37499</v>
      </c>
      <c r="C37050" s="2">
        <v>8</v>
      </c>
      <c r="D37050" s="2" t="s">
        <v>466</v>
      </c>
      <c r="E37050" s="2"/>
      <c r="F37050" s="2"/>
      <c r="G37050" s="2"/>
      <c r="H37050" s="2"/>
    </row>
    <row r="37051" spans="2:8">
      <c r="B37051" s="2" t="s">
        <v>37500</v>
      </c>
      <c r="C37051" s="2">
        <v>14</v>
      </c>
      <c r="D37051" s="2" t="s">
        <v>466</v>
      </c>
      <c r="E37051" s="2"/>
      <c r="F37051" s="2"/>
      <c r="G37051" s="2"/>
      <c r="H37051" s="2"/>
    </row>
    <row r="37052" spans="2:8">
      <c r="B37052" s="2" t="s">
        <v>37501</v>
      </c>
      <c r="C37052" s="2">
        <v>12</v>
      </c>
      <c r="D37052" s="2" t="s">
        <v>466</v>
      </c>
      <c r="E37052" s="2"/>
      <c r="F37052" s="2"/>
      <c r="G37052" s="2"/>
      <c r="H37052" s="2"/>
    </row>
    <row r="37053" spans="2:8">
      <c r="B37053" s="2" t="s">
        <v>37502</v>
      </c>
      <c r="C37053" s="2">
        <v>15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37511</v>
      </c>
      <c r="C37062" s="2">
        <v>34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37514</v>
      </c>
      <c r="C37065" s="2">
        <v>29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37515</v>
      </c>
      <c r="C37066" s="2">
        <v>30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37519</v>
      </c>
      <c r="C37070" s="2">
        <v>36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466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37533</v>
      </c>
      <c r="C37084" s="2">
        <v>32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37536</v>
      </c>
      <c r="C37087" s="2">
        <v>43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46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44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37540</v>
      </c>
      <c r="C37091" s="2">
        <v>37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37542</v>
      </c>
      <c r="C37093" s="2">
        <v>45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37543</v>
      </c>
      <c r="C37094" s="2">
        <v>44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37550</v>
      </c>
      <c r="C37101" s="2">
        <v>14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18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37565</v>
      </c>
      <c r="C37116" s="2">
        <v>38</v>
      </c>
      <c r="D37116" s="2" t="s">
        <v>466</v>
      </c>
      <c r="E37116" s="2"/>
      <c r="F37116" s="2"/>
      <c r="G37116" s="2"/>
      <c r="H37116" s="2"/>
    </row>
    <row r="37117" spans="2:8">
      <c r="B37117" s="2" t="s">
        <v>37566</v>
      </c>
      <c r="C37117" s="2">
        <v>38</v>
      </c>
      <c r="D37117" s="2" t="s">
        <v>466</v>
      </c>
      <c r="E37117" s="2"/>
      <c r="F37117" s="2"/>
      <c r="G37117" s="2"/>
      <c r="H37117" s="2"/>
    </row>
    <row r="37118" spans="2:8">
      <c r="B37118" s="2" t="s">
        <v>37567</v>
      </c>
      <c r="C37118" s="2">
        <v>38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37568</v>
      </c>
      <c r="C37119" s="2">
        <v>36</v>
      </c>
      <c r="D37119" s="2" t="s">
        <v>466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11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26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466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466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466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466</v>
      </c>
      <c r="E37131" s="2"/>
      <c r="F37131" s="2"/>
      <c r="G37131" s="2"/>
      <c r="H37131" s="2"/>
    </row>
    <row r="37132" spans="2:8">
      <c r="B37132" s="2" t="s">
        <v>37581</v>
      </c>
      <c r="C37132" s="2">
        <v>16</v>
      </c>
      <c r="D37132" s="2" t="s">
        <v>466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466</v>
      </c>
      <c r="E37133" s="2"/>
      <c r="F37133" s="2"/>
      <c r="G37133" s="2"/>
      <c r="H37133" s="2"/>
    </row>
    <row r="37134" spans="2:8">
      <c r="B37134" s="2" t="s">
        <v>37583</v>
      </c>
      <c r="C37134" s="2">
        <v>21</v>
      </c>
      <c r="D37134" s="2" t="s">
        <v>466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466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466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37587</v>
      </c>
      <c r="C37138" s="2">
        <v>19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37588</v>
      </c>
      <c r="C37139" s="2">
        <v>20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466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466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466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466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466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466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466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37606</v>
      </c>
      <c r="C37157" s="2">
        <v>37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37607</v>
      </c>
      <c r="C37158" s="2">
        <v>39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37608</v>
      </c>
      <c r="C37159" s="2">
        <v>36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37609</v>
      </c>
      <c r="C37160" s="2">
        <v>34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37611</v>
      </c>
      <c r="C37162" s="2">
        <v>29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37617</v>
      </c>
      <c r="C37168" s="2">
        <v>26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32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37640</v>
      </c>
      <c r="C37191" s="2">
        <v>23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37641</v>
      </c>
      <c r="C37192" s="2">
        <v>24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37645</v>
      </c>
      <c r="C37196" s="2">
        <v>18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19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19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466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466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466</v>
      </c>
      <c r="E37210" s="2"/>
      <c r="F37210" s="2"/>
      <c r="G37210" s="2"/>
      <c r="H37210" s="2"/>
    </row>
    <row r="37211" spans="2:8">
      <c r="B37211" s="2" t="s">
        <v>37660</v>
      </c>
      <c r="C37211" s="2">
        <v>32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466</v>
      </c>
      <c r="E37222" s="2"/>
      <c r="F37222" s="2"/>
      <c r="G37222" s="2"/>
      <c r="H37222" s="2"/>
    </row>
    <row r="37223" spans="2:8">
      <c r="B37223" s="2" t="s">
        <v>37672</v>
      </c>
      <c r="C37223" s="2">
        <v>21</v>
      </c>
      <c r="D37223" s="2" t="s">
        <v>466</v>
      </c>
      <c r="E37223" s="2"/>
      <c r="F37223" s="2"/>
      <c r="G37223" s="2"/>
      <c r="H37223" s="2"/>
    </row>
    <row r="37224" spans="2:8">
      <c r="B37224" s="2" t="s">
        <v>37673</v>
      </c>
      <c r="C37224" s="2">
        <v>21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37676</v>
      </c>
      <c r="C37227" s="2">
        <v>29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466</v>
      </c>
      <c r="E37229" s="2"/>
      <c r="F37229" s="2"/>
      <c r="G37229" s="2"/>
      <c r="H37229" s="2"/>
    </row>
    <row r="37230" spans="2:8">
      <c r="B37230" s="2" t="s">
        <v>37679</v>
      </c>
      <c r="C37230" s="2">
        <v>31</v>
      </c>
      <c r="D37230" s="2" t="s">
        <v>466</v>
      </c>
      <c r="E37230" s="2"/>
      <c r="F37230" s="2"/>
      <c r="G37230" s="2"/>
      <c r="H37230" s="2"/>
    </row>
    <row r="37231" spans="2:8">
      <c r="B37231" s="2" t="s">
        <v>37680</v>
      </c>
      <c r="C37231" s="2">
        <v>24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466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466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466</v>
      </c>
      <c r="E37238" s="2"/>
      <c r="F37238" s="2"/>
      <c r="G37238" s="2"/>
      <c r="H37238" s="2"/>
    </row>
    <row r="37239" spans="2:8">
      <c r="B37239" s="2" t="s">
        <v>37688</v>
      </c>
      <c r="C37239" s="2">
        <v>29</v>
      </c>
      <c r="D37239" s="2" t="s">
        <v>466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466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33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37698</v>
      </c>
      <c r="C37249" s="2">
        <v>37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37700</v>
      </c>
      <c r="C37251" s="2">
        <v>37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37702</v>
      </c>
      <c r="C37253" s="2">
        <v>35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37703</v>
      </c>
      <c r="C37254" s="2">
        <v>37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44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44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37717</v>
      </c>
      <c r="C37268" s="2">
        <v>43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37720</v>
      </c>
      <c r="C37271" s="2">
        <v>32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45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45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37734</v>
      </c>
      <c r="C37285" s="2">
        <v>17</v>
      </c>
      <c r="D37285" s="2" t="s">
        <v>466</v>
      </c>
      <c r="E37285" s="2"/>
      <c r="F37285" s="2"/>
      <c r="G37285" s="2"/>
      <c r="H37285" s="2"/>
    </row>
    <row r="37286" spans="2:8">
      <c r="B37286" s="2" t="s">
        <v>37735</v>
      </c>
      <c r="C37286" s="2">
        <v>17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37736</v>
      </c>
      <c r="C37287" s="2">
        <v>17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37737</v>
      </c>
      <c r="C37288" s="2">
        <v>37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25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37758</v>
      </c>
      <c r="C37309" s="2">
        <v>32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37768</v>
      </c>
      <c r="C37319" s="2">
        <v>12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13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14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41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40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34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16</v>
      </c>
      <c r="D37331" s="2" t="s">
        <v>466</v>
      </c>
      <c r="E37331" s="2"/>
      <c r="F37331" s="2"/>
      <c r="G37331" s="2"/>
      <c r="H37331" s="2"/>
    </row>
    <row r="37332" spans="2:8">
      <c r="B37332" s="2" t="s">
        <v>37781</v>
      </c>
      <c r="C37332" s="2">
        <v>17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37782</v>
      </c>
      <c r="C37333" s="2">
        <v>19</v>
      </c>
      <c r="D37333" s="2" t="s">
        <v>466</v>
      </c>
      <c r="E37333" s="2"/>
      <c r="F37333" s="2"/>
      <c r="G37333" s="2"/>
      <c r="H37333" s="2"/>
    </row>
    <row r="37334" spans="2:8">
      <c r="B37334" s="2" t="s">
        <v>37783</v>
      </c>
      <c r="C37334" s="2">
        <v>21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37784</v>
      </c>
      <c r="C37335" s="2">
        <v>20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27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466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466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466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466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466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466</v>
      </c>
      <c r="E37356" s="2"/>
      <c r="F37356" s="2"/>
      <c r="G37356" s="2"/>
      <c r="H37356" s="2"/>
    </row>
    <row r="37357" spans="2:8">
      <c r="B37357" s="2" t="s">
        <v>37806</v>
      </c>
      <c r="C37357" s="2">
        <v>30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466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466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466</v>
      </c>
      <c r="E37361" s="2"/>
      <c r="F37361" s="2"/>
      <c r="G37361" s="2"/>
      <c r="H37361" s="2"/>
    </row>
    <row r="37362" spans="2:8">
      <c r="B37362" s="2" t="s">
        <v>37811</v>
      </c>
      <c r="C37362" s="2">
        <v>21</v>
      </c>
      <c r="D37362" s="2" t="s">
        <v>466</v>
      </c>
      <c r="E37362" s="2"/>
      <c r="F37362" s="2"/>
      <c r="G37362" s="2"/>
      <c r="H37362" s="2"/>
    </row>
    <row r="37363" spans="2:8">
      <c r="B37363" s="2" t="s">
        <v>37812</v>
      </c>
      <c r="C37363" s="2">
        <v>15</v>
      </c>
      <c r="D37363" s="2" t="s">
        <v>466</v>
      </c>
      <c r="E37363" s="2"/>
      <c r="F37363" s="2"/>
      <c r="G37363" s="2"/>
      <c r="H37363" s="2"/>
    </row>
    <row r="37364" spans="2:8">
      <c r="B37364" s="2" t="s">
        <v>37813</v>
      </c>
      <c r="C37364" s="2">
        <v>22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32</v>
      </c>
      <c r="D37380" s="2" t="s">
        <v>466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37834</v>
      </c>
      <c r="C37385" s="2">
        <v>38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37835</v>
      </c>
      <c r="C37386" s="2">
        <v>39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37836</v>
      </c>
      <c r="C37387" s="2">
        <v>38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37838</v>
      </c>
      <c r="C37389" s="2">
        <v>37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37</v>
      </c>
      <c r="D37399" s="2" t="s">
        <v>466</v>
      </c>
      <c r="E37399" s="2"/>
      <c r="F37399" s="2"/>
      <c r="G37399" s="2"/>
      <c r="H37399" s="2"/>
    </row>
    <row r="37400" spans="2:8">
      <c r="B37400" s="2" t="s">
        <v>37849</v>
      </c>
      <c r="C37400" s="2">
        <v>39</v>
      </c>
      <c r="D37400" s="2" t="s">
        <v>466</v>
      </c>
      <c r="E37400" s="2"/>
      <c r="F37400" s="2"/>
      <c r="G37400" s="2"/>
      <c r="H37400" s="2"/>
    </row>
    <row r="37401" spans="2:8">
      <c r="B37401" s="2" t="s">
        <v>37850</v>
      </c>
      <c r="C37401" s="2">
        <v>39</v>
      </c>
      <c r="D37401" s="2" t="s">
        <v>466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466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37856</v>
      </c>
      <c r="C37407" s="2">
        <v>29</v>
      </c>
      <c r="D37407" s="2" t="s">
        <v>466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466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466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466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466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466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466</v>
      </c>
      <c r="E37416" s="2"/>
      <c r="F37416" s="2"/>
      <c r="G37416" s="2"/>
      <c r="H37416" s="2"/>
    </row>
    <row r="37417" spans="2:8">
      <c r="B37417" s="2" t="s">
        <v>37866</v>
      </c>
      <c r="C37417" s="2">
        <v>26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37868</v>
      </c>
      <c r="C37419" s="2">
        <v>31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15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466</v>
      </c>
      <c r="E37428" s="2"/>
      <c r="F37428" s="2"/>
      <c r="G37428" s="2"/>
      <c r="H37428" s="2"/>
    </row>
    <row r="37429" spans="2:8">
      <c r="B37429" s="2" t="s">
        <v>37878</v>
      </c>
      <c r="C37429" s="2">
        <v>32</v>
      </c>
      <c r="D37429" s="2" t="s">
        <v>466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466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466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37882</v>
      </c>
      <c r="C37433" s="2">
        <v>36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37883</v>
      </c>
      <c r="C37434" s="2">
        <v>37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37884</v>
      </c>
      <c r="C37435" s="2">
        <v>35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466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466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466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466</v>
      </c>
      <c r="E37451" s="2"/>
      <c r="F37451" s="2"/>
      <c r="G37451" s="2"/>
      <c r="H37451" s="2"/>
    </row>
    <row r="37452" spans="2:8">
      <c r="B37452" s="2" t="s">
        <v>37901</v>
      </c>
      <c r="C37452" s="2">
        <v>45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37902</v>
      </c>
      <c r="C37453" s="2">
        <v>46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37903</v>
      </c>
      <c r="C37454" s="2">
        <v>46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466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21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37924</v>
      </c>
      <c r="C37475" s="2">
        <v>28</v>
      </c>
      <c r="D37475" s="2" t="s">
        <v>466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466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466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466</v>
      </c>
      <c r="E37478" s="2"/>
      <c r="F37478" s="2"/>
      <c r="G37478" s="2"/>
      <c r="H37478" s="2"/>
    </row>
    <row r="37479" spans="2:8">
      <c r="B37479" s="2" t="s">
        <v>37928</v>
      </c>
      <c r="C37479" s="2">
        <v>32</v>
      </c>
      <c r="D37479" s="2" t="s">
        <v>466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37930</v>
      </c>
      <c r="C37481" s="2">
        <v>35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41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37938</v>
      </c>
      <c r="C37489" s="2">
        <v>48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45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6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19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21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18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19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37959</v>
      </c>
      <c r="C37510" s="2">
        <v>22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466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466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466</v>
      </c>
      <c r="E37515" s="2"/>
      <c r="F37515" s="2"/>
      <c r="G37515" s="2"/>
      <c r="H37515" s="2"/>
    </row>
    <row r="37516" spans="2:8">
      <c r="B37516" s="2" t="s">
        <v>37965</v>
      </c>
      <c r="C37516" s="2">
        <v>24</v>
      </c>
      <c r="D37516" s="2" t="s">
        <v>466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466</v>
      </c>
      <c r="E37517" s="2"/>
      <c r="F37517" s="2"/>
      <c r="G37517" s="2"/>
      <c r="H37517" s="2"/>
    </row>
    <row r="37518" spans="2:8">
      <c r="B37518" s="2" t="s">
        <v>37967</v>
      </c>
      <c r="C37518" s="2">
        <v>23</v>
      </c>
      <c r="D37518" s="2" t="s">
        <v>466</v>
      </c>
      <c r="E37518" s="2"/>
      <c r="F37518" s="2"/>
      <c r="G37518" s="2"/>
      <c r="H37518" s="2"/>
    </row>
    <row r="37519" spans="2:8">
      <c r="B37519" s="2" t="s">
        <v>37968</v>
      </c>
      <c r="C37519" s="2">
        <v>21</v>
      </c>
      <c r="D37519" s="2" t="s">
        <v>466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466</v>
      </c>
      <c r="E37530" s="2"/>
      <c r="F37530" s="2"/>
      <c r="G37530" s="2"/>
      <c r="H37530" s="2"/>
    </row>
    <row r="37531" spans="2:8">
      <c r="B37531" s="2" t="s">
        <v>37980</v>
      </c>
      <c r="C37531" s="2">
        <v>35</v>
      </c>
      <c r="D37531" s="2" t="s">
        <v>466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466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466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466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33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23</v>
      </c>
      <c r="D37539" s="2" t="s">
        <v>466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37993</v>
      </c>
      <c r="C37544" s="2">
        <v>30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37999</v>
      </c>
      <c r="C37550" s="2">
        <v>40</v>
      </c>
      <c r="D37550" s="2" t="s">
        <v>466</v>
      </c>
      <c r="E37550" s="2"/>
      <c r="F37550" s="2"/>
      <c r="G37550" s="2"/>
      <c r="H37550" s="2"/>
    </row>
    <row r="37551" spans="2:8">
      <c r="B37551" s="2" t="s">
        <v>38000</v>
      </c>
      <c r="C37551" s="2">
        <v>40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38001</v>
      </c>
      <c r="C37552" s="2">
        <v>38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38003</v>
      </c>
      <c r="C37554" s="2">
        <v>36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38005</v>
      </c>
      <c r="C37556" s="2">
        <v>35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38006</v>
      </c>
      <c r="C37557" s="2">
        <v>36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38008</v>
      </c>
      <c r="C37559" s="2">
        <v>37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38009</v>
      </c>
      <c r="C37560" s="2">
        <v>36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45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46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43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28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38025</v>
      </c>
      <c r="C37576" s="2">
        <v>52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38026</v>
      </c>
      <c r="C37577" s="2">
        <v>50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38027</v>
      </c>
      <c r="C37578" s="2">
        <v>41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36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38029</v>
      </c>
      <c r="C37580" s="2">
        <v>37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38030</v>
      </c>
      <c r="C37581" s="2">
        <v>37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38031</v>
      </c>
      <c r="C37582" s="2">
        <v>36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38035</v>
      </c>
      <c r="C37586" s="2">
        <v>24</v>
      </c>
      <c r="D37586" s="2" t="s">
        <v>466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38037</v>
      </c>
      <c r="C37588" s="2">
        <v>17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38038</v>
      </c>
      <c r="C37589" s="2">
        <v>38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39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41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41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41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48</v>
      </c>
      <c r="D37599" s="2" t="s">
        <v>466</v>
      </c>
      <c r="E37599" s="2"/>
      <c r="F37599" s="2"/>
      <c r="G37599" s="2"/>
      <c r="H37599" s="2"/>
    </row>
    <row r="37600" spans="2:8">
      <c r="B37600" s="2" t="s">
        <v>38049</v>
      </c>
      <c r="C37600" s="2">
        <v>48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38050</v>
      </c>
      <c r="C37601" s="2">
        <v>47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30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466</v>
      </c>
      <c r="E37608" s="2"/>
      <c r="F37608" s="2"/>
      <c r="G37608" s="2"/>
      <c r="H37608" s="2"/>
    </row>
    <row r="37609" spans="2:8">
      <c r="B37609" s="2" t="s">
        <v>38058</v>
      </c>
      <c r="C37609" s="2">
        <v>39</v>
      </c>
      <c r="D37609" s="2" t="s">
        <v>466</v>
      </c>
      <c r="E37609" s="2"/>
      <c r="F37609" s="2"/>
      <c r="G37609" s="2"/>
      <c r="H37609" s="2"/>
    </row>
    <row r="37610" spans="2:8">
      <c r="B37610" s="2" t="s">
        <v>38059</v>
      </c>
      <c r="C37610" s="2">
        <v>38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38060</v>
      </c>
      <c r="C37611" s="2">
        <v>38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41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40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40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39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38066</v>
      </c>
      <c r="C37617" s="2">
        <v>19</v>
      </c>
      <c r="D37617" s="2" t="s">
        <v>466</v>
      </c>
      <c r="E37617" s="2"/>
      <c r="F37617" s="2"/>
      <c r="G37617" s="2"/>
      <c r="H37617" s="2"/>
    </row>
    <row r="37618" spans="2:8">
      <c r="B37618" s="2" t="s">
        <v>38067</v>
      </c>
      <c r="C37618" s="2">
        <v>36</v>
      </c>
      <c r="D37618" s="2" t="s">
        <v>466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466</v>
      </c>
      <c r="E37619" s="2"/>
      <c r="F37619" s="2"/>
      <c r="G37619" s="2"/>
      <c r="H37619" s="2"/>
    </row>
    <row r="37620" spans="2:8">
      <c r="B37620" s="2" t="s">
        <v>38069</v>
      </c>
      <c r="C37620" s="2">
        <v>37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11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48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38078</v>
      </c>
      <c r="C37629" s="2">
        <v>47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38079</v>
      </c>
      <c r="C37630" s="2">
        <v>43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38080</v>
      </c>
      <c r="C37631" s="2">
        <v>41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38081</v>
      </c>
      <c r="C37632" s="2">
        <v>40</v>
      </c>
      <c r="D37632" s="2" t="s">
        <v>466</v>
      </c>
      <c r="E37632" s="2"/>
      <c r="F37632" s="2"/>
      <c r="G37632" s="2"/>
      <c r="H37632" s="2"/>
    </row>
    <row r="37633" spans="2:8">
      <c r="B37633" s="2" t="s">
        <v>38082</v>
      </c>
      <c r="C37633" s="2">
        <v>39</v>
      </c>
      <c r="D37633" s="2" t="s">
        <v>466</v>
      </c>
      <c r="E37633" s="2"/>
      <c r="F37633" s="2"/>
      <c r="G37633" s="2"/>
      <c r="H37633" s="2"/>
    </row>
    <row r="37634" spans="2:8">
      <c r="B37634" s="2" t="s">
        <v>38083</v>
      </c>
      <c r="C37634" s="2">
        <v>34</v>
      </c>
      <c r="D37634" s="2" t="s">
        <v>466</v>
      </c>
      <c r="E37634" s="2"/>
      <c r="F37634" s="2"/>
      <c r="G37634" s="2"/>
      <c r="H37634" s="2"/>
    </row>
    <row r="37635" spans="2:8">
      <c r="B37635" s="2" t="s">
        <v>38084</v>
      </c>
      <c r="C37635" s="2">
        <v>42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38085</v>
      </c>
      <c r="C37636" s="2">
        <v>42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38086</v>
      </c>
      <c r="C37637" s="2">
        <v>39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38092</v>
      </c>
      <c r="C37643" s="2">
        <v>35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38093</v>
      </c>
      <c r="C37644" s="2">
        <v>40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38094</v>
      </c>
      <c r="C37645" s="2">
        <v>51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51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47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46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47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43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38100</v>
      </c>
      <c r="C37651" s="2">
        <v>43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38101</v>
      </c>
      <c r="C37652" s="2">
        <v>43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38102</v>
      </c>
      <c r="C37653" s="2">
        <v>41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38103</v>
      </c>
      <c r="C37654" s="2">
        <v>62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38104</v>
      </c>
      <c r="C37655" s="2">
        <v>60</v>
      </c>
      <c r="D37655" s="2" t="s">
        <v>466</v>
      </c>
      <c r="E37655" s="2"/>
      <c r="F37655" s="2"/>
      <c r="G37655" s="2"/>
      <c r="H37655" s="2"/>
    </row>
    <row r="37656" spans="2:8">
      <c r="B37656" s="2" t="s">
        <v>38105</v>
      </c>
      <c r="C37656" s="2">
        <v>48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38106</v>
      </c>
      <c r="C37657" s="2">
        <v>48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38107</v>
      </c>
      <c r="C37658" s="2">
        <v>45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38108</v>
      </c>
      <c r="C37659" s="2">
        <v>49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38109</v>
      </c>
      <c r="C37660" s="2">
        <v>53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38110</v>
      </c>
      <c r="C37661" s="2">
        <v>48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38111</v>
      </c>
      <c r="C37662" s="2">
        <v>16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38112</v>
      </c>
      <c r="C37663" s="2">
        <v>16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38113</v>
      </c>
      <c r="C37664" s="2">
        <v>15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38115</v>
      </c>
      <c r="C37666" s="2">
        <v>38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466</v>
      </c>
      <c r="E37673" s="2"/>
      <c r="F37673" s="2"/>
      <c r="G37673" s="2"/>
      <c r="H37673" s="2"/>
    </row>
    <row r="37674" spans="2:8">
      <c r="B37674" s="2" t="s">
        <v>38123</v>
      </c>
      <c r="C37674" s="2">
        <v>32</v>
      </c>
      <c r="D37674" s="2" t="s">
        <v>466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466</v>
      </c>
      <c r="E37687" s="2"/>
      <c r="F37687" s="2"/>
      <c r="G37687" s="2"/>
      <c r="H37687" s="2"/>
    </row>
    <row r="37688" spans="2:8">
      <c r="B37688" s="2" t="s">
        <v>38137</v>
      </c>
      <c r="C37688" s="2">
        <v>31</v>
      </c>
      <c r="D37688" s="2" t="s">
        <v>466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38142</v>
      </c>
      <c r="C37693" s="2">
        <v>39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38143</v>
      </c>
      <c r="C37694" s="2">
        <v>39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38144</v>
      </c>
      <c r="C37695" s="2">
        <v>38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38145</v>
      </c>
      <c r="C37696" s="2">
        <v>36</v>
      </c>
      <c r="D37696" s="2" t="s">
        <v>466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466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38154</v>
      </c>
      <c r="C37705" s="2">
        <v>27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38157</v>
      </c>
      <c r="C37708" s="2">
        <v>36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38158</v>
      </c>
      <c r="C37709" s="2">
        <v>35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38165</v>
      </c>
      <c r="C37716" s="2">
        <v>43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41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40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466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466</v>
      </c>
      <c r="E37720" s="2"/>
      <c r="F37720" s="2"/>
      <c r="G37720" s="2"/>
      <c r="H37720" s="2"/>
    </row>
    <row r="37721" spans="2:8">
      <c r="B37721" s="2" t="s">
        <v>38170</v>
      </c>
      <c r="C37721" s="2">
        <v>23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38171</v>
      </c>
      <c r="C37722" s="2">
        <v>36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34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466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466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466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466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466</v>
      </c>
      <c r="E37737" s="2"/>
      <c r="F37737" s="2"/>
      <c r="G37737" s="2"/>
      <c r="H37737" s="2"/>
    </row>
    <row r="37738" spans="2:8">
      <c r="B37738" s="2" t="s">
        <v>38187</v>
      </c>
      <c r="C37738" s="2">
        <v>33</v>
      </c>
      <c r="D37738" s="2" t="s">
        <v>466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466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466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466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466</v>
      </c>
      <c r="E37746" s="2"/>
      <c r="F37746" s="2"/>
      <c r="G37746" s="2"/>
      <c r="H37746" s="2"/>
    </row>
    <row r="37747" spans="2:8">
      <c r="B37747" s="2" t="s">
        <v>38196</v>
      </c>
      <c r="C37747" s="2">
        <v>38</v>
      </c>
      <c r="D37747" s="2" t="s">
        <v>466</v>
      </c>
      <c r="E37747" s="2"/>
      <c r="F37747" s="2"/>
      <c r="G37747" s="2"/>
      <c r="H37747" s="2"/>
    </row>
    <row r="37748" spans="2:8">
      <c r="B37748" s="2" t="s">
        <v>38197</v>
      </c>
      <c r="C37748" s="2">
        <v>36</v>
      </c>
      <c r="D37748" s="2" t="s">
        <v>466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466</v>
      </c>
      <c r="E37749" s="2"/>
      <c r="F37749" s="2"/>
      <c r="G37749" s="2"/>
      <c r="H37749" s="2"/>
    </row>
    <row r="37750" spans="2:8">
      <c r="B37750" s="2" t="s">
        <v>38199</v>
      </c>
      <c r="C37750" s="2">
        <v>32</v>
      </c>
      <c r="D37750" s="2" t="s">
        <v>466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38202</v>
      </c>
      <c r="C37753" s="2">
        <v>37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37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33</v>
      </c>
      <c r="D37762" s="2" t="s">
        <v>466</v>
      </c>
      <c r="E37762" s="2"/>
      <c r="F37762" s="2"/>
      <c r="G37762" s="2"/>
      <c r="H37762" s="2"/>
    </row>
    <row r="37763" spans="2:8">
      <c r="B37763" s="2" t="s">
        <v>38212</v>
      </c>
      <c r="C37763" s="2">
        <v>35</v>
      </c>
      <c r="D37763" s="2" t="s">
        <v>466</v>
      </c>
      <c r="E37763" s="2"/>
      <c r="F37763" s="2"/>
      <c r="G37763" s="2"/>
      <c r="H37763" s="2"/>
    </row>
    <row r="37764" spans="2:8">
      <c r="B37764" s="2" t="s">
        <v>38213</v>
      </c>
      <c r="C37764" s="2">
        <v>36</v>
      </c>
      <c r="D37764" s="2" t="s">
        <v>466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466</v>
      </c>
      <c r="E37765" s="2"/>
      <c r="F37765" s="2"/>
      <c r="G37765" s="2"/>
      <c r="H37765" s="2"/>
    </row>
    <row r="37766" spans="2:8">
      <c r="B37766" s="2" t="s">
        <v>38215</v>
      </c>
      <c r="C37766" s="2">
        <v>37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38216</v>
      </c>
      <c r="C37767" s="2">
        <v>35</v>
      </c>
      <c r="D37767" s="2" t="s">
        <v>466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466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466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37</v>
      </c>
      <c r="D37776" s="2" t="s">
        <v>466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38229</v>
      </c>
      <c r="C37780" s="2">
        <v>37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38230</v>
      </c>
      <c r="C37781" s="2">
        <v>37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15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35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38239</v>
      </c>
      <c r="C37790" s="2">
        <v>36</v>
      </c>
      <c r="D37790" s="2" t="s">
        <v>466</v>
      </c>
      <c r="E37790" s="2"/>
      <c r="F37790" s="2"/>
      <c r="G37790" s="2"/>
      <c r="H37790" s="2"/>
    </row>
    <row r="37791" spans="2:8">
      <c r="B37791" s="2" t="s">
        <v>38240</v>
      </c>
      <c r="C37791" s="2">
        <v>37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43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44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42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36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38252</v>
      </c>
      <c r="C37803" s="2">
        <v>37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38254</v>
      </c>
      <c r="C37805" s="2">
        <v>38</v>
      </c>
      <c r="D37805" s="2" t="s">
        <v>466</v>
      </c>
      <c r="E37805" s="2"/>
      <c r="F37805" s="2"/>
      <c r="G37805" s="2"/>
      <c r="H37805" s="2"/>
    </row>
    <row r="37806" spans="2:8">
      <c r="B37806" s="2" t="s">
        <v>38255</v>
      </c>
      <c r="C37806" s="2">
        <v>39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38257</v>
      </c>
      <c r="C37808" s="2">
        <v>11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14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17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466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38268</v>
      </c>
      <c r="C37819" s="2">
        <v>21</v>
      </c>
      <c r="D37819" s="2" t="s">
        <v>466</v>
      </c>
      <c r="E37819" s="2"/>
      <c r="F37819" s="2"/>
      <c r="G37819" s="2"/>
      <c r="H37819" s="2"/>
    </row>
    <row r="37820" spans="2:8">
      <c r="B37820" s="2" t="s">
        <v>38269</v>
      </c>
      <c r="C37820" s="2">
        <v>17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38270</v>
      </c>
      <c r="C37821" s="2">
        <v>16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38271</v>
      </c>
      <c r="C37822" s="2">
        <v>34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36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40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43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38282</v>
      </c>
      <c r="C37833" s="2">
        <v>40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38284</v>
      </c>
      <c r="C37835" s="2">
        <v>37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38285</v>
      </c>
      <c r="C37836" s="2">
        <v>37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38286</v>
      </c>
      <c r="C37837" s="2">
        <v>36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38291</v>
      </c>
      <c r="C37842" s="2">
        <v>36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38292</v>
      </c>
      <c r="C37843" s="2">
        <v>35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38299</v>
      </c>
      <c r="C37850" s="2">
        <v>35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38303</v>
      </c>
      <c r="C37854" s="2">
        <v>31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466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466</v>
      </c>
      <c r="E37857" s="2"/>
      <c r="F37857" s="2"/>
      <c r="G37857" s="2"/>
      <c r="H37857" s="2"/>
    </row>
    <row r="37858" spans="2:8">
      <c r="B37858" s="2" t="s">
        <v>38307</v>
      </c>
      <c r="C37858" s="2">
        <v>35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38308</v>
      </c>
      <c r="C37859" s="2">
        <v>35</v>
      </c>
      <c r="D37859" s="2" t="s">
        <v>466</v>
      </c>
      <c r="E37859" s="2"/>
      <c r="F37859" s="2"/>
      <c r="G37859" s="2"/>
      <c r="H37859" s="2"/>
    </row>
    <row r="37860" spans="2:8">
      <c r="B37860" s="2" t="s">
        <v>38309</v>
      </c>
      <c r="C37860" s="2">
        <v>34</v>
      </c>
      <c r="D37860" s="2" t="s">
        <v>466</v>
      </c>
      <c r="E37860" s="2"/>
      <c r="F37860" s="2"/>
      <c r="G37860" s="2"/>
      <c r="H37860" s="2"/>
    </row>
    <row r="37861" spans="2:8">
      <c r="B37861" s="2" t="s">
        <v>38310</v>
      </c>
      <c r="C37861" s="2">
        <v>34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38312</v>
      </c>
      <c r="C37863" s="2">
        <v>33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466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466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466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466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466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38332</v>
      </c>
      <c r="C37883" s="2">
        <v>23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38333</v>
      </c>
      <c r="C37884" s="2">
        <v>16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38335</v>
      </c>
      <c r="C37886" s="2">
        <v>22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38337</v>
      </c>
      <c r="C37888" s="2">
        <v>34</v>
      </c>
      <c r="D37888" s="2" t="s">
        <v>466</v>
      </c>
      <c r="E37888" s="2"/>
      <c r="F37888" s="2"/>
      <c r="G37888" s="2"/>
      <c r="H37888" s="2"/>
    </row>
    <row r="37889" spans="2:8">
      <c r="B37889" s="2" t="s">
        <v>38338</v>
      </c>
      <c r="C37889" s="2">
        <v>36</v>
      </c>
      <c r="D37889" s="2" t="s">
        <v>466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466</v>
      </c>
      <c r="E37890" s="2"/>
      <c r="F37890" s="2"/>
      <c r="G37890" s="2"/>
      <c r="H37890" s="2"/>
    </row>
    <row r="37891" spans="2:8">
      <c r="B37891" s="2" t="s">
        <v>38340</v>
      </c>
      <c r="C37891" s="2">
        <v>16</v>
      </c>
      <c r="D37891" s="2" t="s">
        <v>466</v>
      </c>
      <c r="E37891" s="2"/>
      <c r="F37891" s="2"/>
      <c r="G37891" s="2"/>
      <c r="H37891" s="2"/>
    </row>
    <row r="37892" spans="2:8">
      <c r="B37892" s="2" t="s">
        <v>38341</v>
      </c>
      <c r="C37892" s="2">
        <v>17</v>
      </c>
      <c r="D37892" s="2" t="s">
        <v>466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466</v>
      </c>
      <c r="E37893" s="2"/>
      <c r="F37893" s="2"/>
      <c r="G37893" s="2"/>
      <c r="H37893" s="2"/>
    </row>
    <row r="37894" spans="2:8">
      <c r="B37894" s="2" t="s">
        <v>38343</v>
      </c>
      <c r="C37894" s="2">
        <v>19</v>
      </c>
      <c r="D37894" s="2" t="s">
        <v>466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466</v>
      </c>
      <c r="E37895" s="2"/>
      <c r="F37895" s="2"/>
      <c r="G37895" s="2"/>
      <c r="H37895" s="2"/>
    </row>
    <row r="37896" spans="2:8">
      <c r="B37896" s="2" t="s">
        <v>38345</v>
      </c>
      <c r="C37896" s="2">
        <v>40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38346</v>
      </c>
      <c r="C37897" s="2">
        <v>40</v>
      </c>
      <c r="D37897" s="2" t="s">
        <v>466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37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38353</v>
      </c>
      <c r="C37904" s="2">
        <v>39</v>
      </c>
      <c r="D37904" s="2" t="s">
        <v>466</v>
      </c>
      <c r="E37904" s="2"/>
      <c r="F37904" s="2"/>
      <c r="G37904" s="2"/>
      <c r="H37904" s="2"/>
    </row>
    <row r="37905" spans="2:8">
      <c r="B37905" s="2" t="s">
        <v>38354</v>
      </c>
      <c r="C37905" s="2">
        <v>38</v>
      </c>
      <c r="D37905" s="2" t="s">
        <v>466</v>
      </c>
      <c r="E37905" s="2"/>
      <c r="F37905" s="2"/>
      <c r="G37905" s="2"/>
      <c r="H37905" s="2"/>
    </row>
    <row r="37906" spans="2:8">
      <c r="B37906" s="2" t="s">
        <v>38355</v>
      </c>
      <c r="C37906" s="2">
        <v>19</v>
      </c>
      <c r="D37906" s="2" t="s">
        <v>466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466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38358</v>
      </c>
      <c r="C37909" s="2">
        <v>20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38361</v>
      </c>
      <c r="C37912" s="2">
        <v>18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38362</v>
      </c>
      <c r="C37913" s="2">
        <v>17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38365</v>
      </c>
      <c r="C37916" s="2">
        <v>30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38367</v>
      </c>
      <c r="C37918" s="2">
        <v>39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466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466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466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38375</v>
      </c>
      <c r="C37926" s="2">
        <v>33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466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466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466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466</v>
      </c>
      <c r="E37935" s="2"/>
      <c r="F37935" s="2"/>
      <c r="G37935" s="2"/>
      <c r="H37935" s="2"/>
    </row>
    <row r="37936" spans="2:8">
      <c r="B37936" s="2" t="s">
        <v>38385</v>
      </c>
      <c r="C37936" s="2">
        <v>34</v>
      </c>
      <c r="D37936" s="2" t="s">
        <v>466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466</v>
      </c>
      <c r="E37937" s="2"/>
      <c r="F37937" s="2"/>
      <c r="G37937" s="2"/>
      <c r="H37937" s="2"/>
    </row>
    <row r="37938" spans="2:8">
      <c r="B37938" s="2" t="s">
        <v>38387</v>
      </c>
      <c r="C37938" s="2">
        <v>39</v>
      </c>
      <c r="D37938" s="2" t="s">
        <v>466</v>
      </c>
      <c r="E37938" s="2"/>
      <c r="F37938" s="2"/>
      <c r="G37938" s="2"/>
      <c r="H37938" s="2"/>
    </row>
    <row r="37939" spans="2:8">
      <c r="B37939" s="2" t="s">
        <v>38388</v>
      </c>
      <c r="C37939" s="2">
        <v>41</v>
      </c>
      <c r="D37939" s="2" t="s">
        <v>466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466</v>
      </c>
      <c r="E37941" s="2"/>
      <c r="F37941" s="2"/>
      <c r="G37941" s="2"/>
      <c r="H37941" s="2"/>
    </row>
    <row r="37942" spans="2:8">
      <c r="B37942" s="2" t="s">
        <v>38391</v>
      </c>
      <c r="C37942" s="2">
        <v>31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466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38394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36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38408</v>
      </c>
      <c r="C37959" s="2">
        <v>39</v>
      </c>
      <c r="D37959" s="2" t="s">
        <v>466</v>
      </c>
      <c r="E37959" s="2"/>
      <c r="F37959" s="2"/>
      <c r="G37959" s="2"/>
      <c r="H37959" s="2"/>
    </row>
    <row r="37960" spans="2:8">
      <c r="B37960" s="2" t="s">
        <v>38409</v>
      </c>
      <c r="C37960" s="2">
        <v>39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38410</v>
      </c>
      <c r="C37961" s="2">
        <v>38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466</v>
      </c>
      <c r="E37962" s="2"/>
      <c r="F37962" s="2"/>
      <c r="G37962" s="2"/>
      <c r="H37962" s="2"/>
    </row>
    <row r="37963" spans="2:8">
      <c r="B37963" s="2" t="s">
        <v>38412</v>
      </c>
      <c r="C37963" s="2">
        <v>38</v>
      </c>
      <c r="D37963" s="2" t="s">
        <v>466</v>
      </c>
      <c r="E37963" s="2"/>
      <c r="F37963" s="2"/>
      <c r="G37963" s="2"/>
      <c r="H37963" s="2"/>
    </row>
    <row r="37964" spans="2:8">
      <c r="B37964" s="2" t="s">
        <v>38413</v>
      </c>
      <c r="C37964" s="2">
        <v>38</v>
      </c>
      <c r="D37964" s="2" t="s">
        <v>466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466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39</v>
      </c>
      <c r="D37969" s="2" t="s">
        <v>466</v>
      </c>
      <c r="E37969" s="2"/>
      <c r="F37969" s="2"/>
      <c r="G37969" s="2"/>
      <c r="H37969" s="2"/>
    </row>
    <row r="37970" spans="2:8">
      <c r="B37970" s="2" t="s">
        <v>38419</v>
      </c>
      <c r="C37970" s="2">
        <v>40</v>
      </c>
      <c r="D37970" s="2" t="s">
        <v>466</v>
      </c>
      <c r="E37970" s="2"/>
      <c r="F37970" s="2"/>
      <c r="G37970" s="2"/>
      <c r="H37970" s="2"/>
    </row>
    <row r="37971" spans="2:8">
      <c r="B37971" s="2" t="s">
        <v>38420</v>
      </c>
      <c r="C37971" s="2">
        <v>39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40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14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13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13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38438</v>
      </c>
      <c r="C37989" s="2">
        <v>27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13</v>
      </c>
      <c r="D37994" s="2" t="s">
        <v>466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466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466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38450</v>
      </c>
      <c r="C38001" s="2">
        <v>35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38451</v>
      </c>
      <c r="C38002" s="2">
        <v>36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466</v>
      </c>
      <c r="E38003" s="2"/>
      <c r="F38003" s="2"/>
      <c r="G38003" s="2"/>
      <c r="H38003" s="2"/>
    </row>
    <row r="38004" spans="2:8">
      <c r="B38004" s="2" t="s">
        <v>38453</v>
      </c>
      <c r="C38004" s="2">
        <v>31</v>
      </c>
      <c r="D38004" s="2" t="s">
        <v>466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466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466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466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466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466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466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466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466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38463</v>
      </c>
      <c r="C38014" s="2">
        <v>19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27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12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13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36</v>
      </c>
      <c r="D38030" s="2" t="s">
        <v>466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466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40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38487</v>
      </c>
      <c r="C38038" s="2">
        <v>41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38488</v>
      </c>
      <c r="C38039" s="2">
        <v>41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38489</v>
      </c>
      <c r="C38040" s="2">
        <v>42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38490</v>
      </c>
      <c r="C38041" s="2">
        <v>38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38491</v>
      </c>
      <c r="C38042" s="2">
        <v>36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34</v>
      </c>
      <c r="D38045" s="2" t="s">
        <v>466</v>
      </c>
      <c r="E38045" s="2"/>
      <c r="F38045" s="2"/>
      <c r="G38045" s="2"/>
      <c r="H38045" s="2"/>
    </row>
    <row r="38046" spans="2:8">
      <c r="B38046" s="2" t="s">
        <v>38495</v>
      </c>
      <c r="C38046" s="2">
        <v>36</v>
      </c>
      <c r="D38046" s="2" t="s">
        <v>466</v>
      </c>
      <c r="E38046" s="2"/>
      <c r="F38046" s="2"/>
      <c r="G38046" s="2"/>
      <c r="H38046" s="2"/>
    </row>
    <row r="38047" spans="2:8">
      <c r="B38047" s="2" t="s">
        <v>38496</v>
      </c>
      <c r="C38047" s="2">
        <v>36</v>
      </c>
      <c r="D38047" s="2" t="s">
        <v>466</v>
      </c>
      <c r="E38047" s="2"/>
      <c r="F38047" s="2"/>
      <c r="G38047" s="2"/>
      <c r="H38047" s="2"/>
    </row>
    <row r="38048" spans="2:8">
      <c r="B38048" s="2" t="s">
        <v>38497</v>
      </c>
      <c r="C38048" s="2">
        <v>35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34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39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39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466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466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466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466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17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30</v>
      </c>
      <c r="D38073" s="2" t="s">
        <v>466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466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466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466</v>
      </c>
      <c r="E38076" s="2"/>
      <c r="F38076" s="2"/>
      <c r="G38076" s="2"/>
      <c r="H38076" s="2"/>
    </row>
    <row r="38077" spans="2:8">
      <c r="B38077" s="2" t="s">
        <v>38526</v>
      </c>
      <c r="C38077" s="2">
        <v>15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37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38534</v>
      </c>
      <c r="C38085" s="2">
        <v>37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38537</v>
      </c>
      <c r="C38088" s="2">
        <v>33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34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14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18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20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18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18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31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38568</v>
      </c>
      <c r="C38119" s="2">
        <v>32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38574</v>
      </c>
      <c r="C38125" s="2">
        <v>35</v>
      </c>
      <c r="D38125" s="2" t="s">
        <v>466</v>
      </c>
      <c r="E38125" s="2"/>
      <c r="F38125" s="2"/>
      <c r="G38125" s="2"/>
      <c r="H38125" s="2"/>
    </row>
    <row r="38126" spans="2:8">
      <c r="B38126" s="2" t="s">
        <v>38575</v>
      </c>
      <c r="C38126" s="2">
        <v>36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38576</v>
      </c>
      <c r="C38127" s="2">
        <v>37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38578</v>
      </c>
      <c r="C38129" s="2">
        <v>40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38579</v>
      </c>
      <c r="C38130" s="2">
        <v>38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38580</v>
      </c>
      <c r="C38131" s="2">
        <v>20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466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466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38598</v>
      </c>
      <c r="C38149" s="2">
        <v>32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38600</v>
      </c>
      <c r="C38151" s="2">
        <v>32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38603</v>
      </c>
      <c r="C38154" s="2">
        <v>34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40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466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466</v>
      </c>
      <c r="E38160" s="2"/>
      <c r="F38160" s="2"/>
      <c r="G38160" s="2"/>
      <c r="H38160" s="2"/>
    </row>
    <row r="38161" spans="2:8">
      <c r="B38161" s="2" t="s">
        <v>38610</v>
      </c>
      <c r="C38161" s="2">
        <v>34</v>
      </c>
      <c r="D38161" s="2" t="s">
        <v>466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466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38613</v>
      </c>
      <c r="C38164" s="2">
        <v>38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41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40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38626</v>
      </c>
      <c r="C38177" s="2">
        <v>41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38627</v>
      </c>
      <c r="C38178" s="2">
        <v>43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38628</v>
      </c>
      <c r="C38179" s="2">
        <v>42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38629</v>
      </c>
      <c r="C38180" s="2">
        <v>37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38630</v>
      </c>
      <c r="C38181" s="2">
        <v>38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38631</v>
      </c>
      <c r="C38182" s="2">
        <v>37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38632</v>
      </c>
      <c r="C38183" s="2">
        <v>35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38633</v>
      </c>
      <c r="C38184" s="2">
        <v>36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38634</v>
      </c>
      <c r="C38185" s="2">
        <v>36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38635</v>
      </c>
      <c r="C38186" s="2">
        <v>39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38636</v>
      </c>
      <c r="C38187" s="2">
        <v>37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38646</v>
      </c>
      <c r="C38197" s="2">
        <v>26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38647</v>
      </c>
      <c r="C38198" s="2">
        <v>24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38648</v>
      </c>
      <c r="C38199" s="2">
        <v>23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40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38660</v>
      </c>
      <c r="C38211" s="2">
        <v>31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38661</v>
      </c>
      <c r="C38212" s="2">
        <v>31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38664</v>
      </c>
      <c r="C38215" s="2">
        <v>36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16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16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41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466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466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466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466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32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38706</v>
      </c>
      <c r="C38257" s="2">
        <v>32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38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466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466</v>
      </c>
      <c r="E38271" s="2"/>
      <c r="F38271" s="2"/>
      <c r="G38271" s="2"/>
      <c r="H38271" s="2"/>
    </row>
    <row r="38272" spans="2:8">
      <c r="B38272" s="2" t="s">
        <v>38721</v>
      </c>
      <c r="C38272" s="2">
        <v>12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12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38728</v>
      </c>
      <c r="C38279" s="2">
        <v>23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38729</v>
      </c>
      <c r="C38280" s="2">
        <v>16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38730</v>
      </c>
      <c r="C38281" s="2">
        <v>15</v>
      </c>
      <c r="D38281" s="2" t="s">
        <v>466</v>
      </c>
      <c r="E38281" s="2"/>
      <c r="F38281" s="2"/>
      <c r="G38281" s="2"/>
      <c r="H38281" s="2"/>
    </row>
    <row r="38282" spans="2:8">
      <c r="B38282" s="2" t="s">
        <v>38731</v>
      </c>
      <c r="C38282" s="2">
        <v>15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38738</v>
      </c>
      <c r="C38289" s="2">
        <v>13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13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466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466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466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466</v>
      </c>
      <c r="E38294" s="2"/>
      <c r="F38294" s="2"/>
      <c r="G38294" s="2"/>
      <c r="H38294" s="2"/>
    </row>
    <row r="38295" spans="2:8">
      <c r="B38295" s="2" t="s">
        <v>38744</v>
      </c>
      <c r="C38295" s="2">
        <v>31</v>
      </c>
      <c r="D38295" s="2" t="s">
        <v>466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19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38753</v>
      </c>
      <c r="C38304" s="2">
        <v>18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38754</v>
      </c>
      <c r="C38305" s="2">
        <v>16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38755</v>
      </c>
      <c r="C38306" s="2">
        <v>9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35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466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466</v>
      </c>
      <c r="E38322" s="2"/>
      <c r="F38322" s="2"/>
      <c r="G38322" s="2"/>
      <c r="H38322" s="2"/>
    </row>
    <row r="38323" spans="2:8">
      <c r="B38323" s="2" t="s">
        <v>38772</v>
      </c>
      <c r="C38323" s="2">
        <v>13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22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38774</v>
      </c>
      <c r="C38325" s="2">
        <v>15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38775</v>
      </c>
      <c r="C38326" s="2">
        <v>9</v>
      </c>
      <c r="D38326" s="2" t="s">
        <v>466</v>
      </c>
      <c r="E38326" s="2"/>
      <c r="F38326" s="2"/>
      <c r="G38326" s="2"/>
      <c r="H38326" s="2"/>
    </row>
    <row r="38327" spans="2:8">
      <c r="B38327" s="2" t="s">
        <v>38776</v>
      </c>
      <c r="C38327" s="2">
        <v>8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38777</v>
      </c>
      <c r="C38328" s="2">
        <v>16</v>
      </c>
      <c r="D38328" s="2" t="s">
        <v>466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466</v>
      </c>
      <c r="E38329" s="2"/>
      <c r="F38329" s="2"/>
      <c r="G38329" s="2"/>
      <c r="H38329" s="2"/>
    </row>
    <row r="38330" spans="2:8">
      <c r="B38330" s="2" t="s">
        <v>38779</v>
      </c>
      <c r="C38330" s="2">
        <v>25</v>
      </c>
      <c r="D38330" s="2" t="s">
        <v>466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38782</v>
      </c>
      <c r="C38333" s="2">
        <v>26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9</v>
      </c>
      <c r="D38334" s="2" t="s">
        <v>466</v>
      </c>
      <c r="E38334" s="2"/>
      <c r="F38334" s="2"/>
      <c r="G38334" s="2"/>
      <c r="H38334" s="2"/>
    </row>
    <row r="38335" spans="2:8">
      <c r="B38335" s="2" t="s">
        <v>38784</v>
      </c>
      <c r="C38335" s="2">
        <v>12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11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36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38802</v>
      </c>
      <c r="C38353" s="2">
        <v>16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38808</v>
      </c>
      <c r="C38359" s="2">
        <v>26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38822</v>
      </c>
      <c r="C38373" s="2">
        <v>38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38833</v>
      </c>
      <c r="C38384" s="2">
        <v>26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38834</v>
      </c>
      <c r="C38385" s="2">
        <v>15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38835</v>
      </c>
      <c r="C38386" s="2">
        <v>15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33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466</v>
      </c>
      <c r="E38398" s="2"/>
      <c r="F38398" s="2"/>
      <c r="G38398" s="2"/>
      <c r="H38398" s="2"/>
    </row>
    <row r="38399" spans="2:8">
      <c r="B38399" s="2" t="s">
        <v>38848</v>
      </c>
      <c r="C38399" s="2">
        <v>17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38852</v>
      </c>
      <c r="C38403" s="2">
        <v>26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466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466</v>
      </c>
      <c r="E38411" s="2"/>
      <c r="F38411" s="2"/>
      <c r="G38411" s="2"/>
      <c r="H38411" s="2"/>
    </row>
    <row r="38412" spans="2:8">
      <c r="B38412" s="2" t="s">
        <v>38861</v>
      </c>
      <c r="C38412" s="2">
        <v>11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11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38868</v>
      </c>
      <c r="C38419" s="2">
        <v>33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38881</v>
      </c>
      <c r="C38432" s="2">
        <v>32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38883</v>
      </c>
      <c r="C38434" s="2">
        <v>33</v>
      </c>
      <c r="D38434" s="2" t="s">
        <v>466</v>
      </c>
      <c r="E38434" s="2"/>
      <c r="F38434" s="2"/>
      <c r="G38434" s="2"/>
      <c r="H38434" s="2"/>
    </row>
    <row r="38435" spans="2:8">
      <c r="B38435" s="2" t="s">
        <v>38884</v>
      </c>
      <c r="C38435" s="2">
        <v>37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38885</v>
      </c>
      <c r="C38436" s="2">
        <v>38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38888</v>
      </c>
      <c r="C38439" s="2">
        <v>35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19</v>
      </c>
      <c r="D38447" s="2" t="s">
        <v>466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466</v>
      </c>
      <c r="E38448" s="2"/>
      <c r="F38448" s="2"/>
      <c r="G38448" s="2"/>
      <c r="H38448" s="2"/>
    </row>
    <row r="38449" spans="2:8">
      <c r="B38449" s="2" t="s">
        <v>38898</v>
      </c>
      <c r="C38449" s="2">
        <v>18</v>
      </c>
      <c r="D38449" s="2" t="s">
        <v>466</v>
      </c>
      <c r="E38449" s="2"/>
      <c r="F38449" s="2"/>
      <c r="G38449" s="2"/>
      <c r="H38449" s="2"/>
    </row>
    <row r="38450" spans="2:8">
      <c r="B38450" s="2" t="s">
        <v>38899</v>
      </c>
      <c r="C38450" s="2">
        <v>37</v>
      </c>
      <c r="D38450" s="2" t="s">
        <v>466</v>
      </c>
      <c r="E38450" s="2"/>
      <c r="F38450" s="2"/>
      <c r="G38450" s="2"/>
      <c r="H38450" s="2"/>
    </row>
    <row r="38451" spans="2:8">
      <c r="B38451" s="2" t="s">
        <v>38900</v>
      </c>
      <c r="C38451" s="2">
        <v>38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38901</v>
      </c>
      <c r="C38452" s="2">
        <v>35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38902</v>
      </c>
      <c r="C38453" s="2">
        <v>35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38903</v>
      </c>
      <c r="C38454" s="2">
        <v>39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38913</v>
      </c>
      <c r="C38464" s="2">
        <v>37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38914</v>
      </c>
      <c r="C38465" s="2">
        <v>36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38915</v>
      </c>
      <c r="C38466" s="2">
        <v>36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26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38927</v>
      </c>
      <c r="C38478" s="2">
        <v>17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38930</v>
      </c>
      <c r="C38481" s="2">
        <v>19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41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38935</v>
      </c>
      <c r="C38486" s="2">
        <v>39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38936</v>
      </c>
      <c r="C38487" s="2">
        <v>39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466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466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466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466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466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38946</v>
      </c>
      <c r="C38497" s="2">
        <v>31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38947</v>
      </c>
      <c r="C38498" s="2">
        <v>30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466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466</v>
      </c>
      <c r="E38504" s="2"/>
      <c r="F38504" s="2"/>
      <c r="G38504" s="2"/>
      <c r="H38504" s="2"/>
    </row>
    <row r="38505" spans="2:8">
      <c r="B38505" s="2" t="s">
        <v>38954</v>
      </c>
      <c r="C38505" s="2">
        <v>37</v>
      </c>
      <c r="D38505" s="2" t="s">
        <v>466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466</v>
      </c>
      <c r="E38506" s="2"/>
      <c r="F38506" s="2"/>
      <c r="G38506" s="2"/>
      <c r="H38506" s="2"/>
    </row>
    <row r="38507" spans="2:8">
      <c r="B38507" s="2" t="s">
        <v>38956</v>
      </c>
      <c r="C38507" s="2">
        <v>40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38958</v>
      </c>
      <c r="C38509" s="2">
        <v>43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38959</v>
      </c>
      <c r="C38510" s="2">
        <v>39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38960</v>
      </c>
      <c r="C38511" s="2">
        <v>32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466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466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466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466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466</v>
      </c>
      <c r="E38517" s="2"/>
      <c r="F38517" s="2"/>
      <c r="G38517" s="2"/>
      <c r="H38517" s="2"/>
    </row>
    <row r="38518" spans="2:8">
      <c r="B38518" s="2" t="s">
        <v>38967</v>
      </c>
      <c r="C38518" s="2">
        <v>35</v>
      </c>
      <c r="D38518" s="2" t="s">
        <v>466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38969</v>
      </c>
      <c r="C38520" s="2">
        <v>18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38970</v>
      </c>
      <c r="C38521" s="2">
        <v>12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38971</v>
      </c>
      <c r="C38522" s="2">
        <v>11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38972</v>
      </c>
      <c r="C38523" s="2">
        <v>13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38973</v>
      </c>
      <c r="C38524" s="2">
        <v>19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466</v>
      </c>
      <c r="E38526" s="2"/>
      <c r="F38526" s="2"/>
      <c r="G38526" s="2"/>
      <c r="H38526" s="2"/>
    </row>
    <row r="38527" spans="2:8">
      <c r="B38527" s="2" t="s">
        <v>38976</v>
      </c>
      <c r="C38527" s="2">
        <v>31</v>
      </c>
      <c r="D38527" s="2" t="s">
        <v>466</v>
      </c>
      <c r="E38527" s="2"/>
      <c r="F38527" s="2"/>
      <c r="G38527" s="2"/>
      <c r="H38527" s="2"/>
    </row>
    <row r="38528" spans="2:8">
      <c r="B38528" s="2" t="s">
        <v>38977</v>
      </c>
      <c r="C38528" s="2">
        <v>34</v>
      </c>
      <c r="D38528" s="2" t="s">
        <v>466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466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31</v>
      </c>
      <c r="D38534" s="2" t="s">
        <v>466</v>
      </c>
      <c r="E38534" s="2"/>
      <c r="F38534" s="2"/>
      <c r="G38534" s="2"/>
      <c r="H38534" s="2"/>
    </row>
    <row r="38535" spans="2:8">
      <c r="B38535" s="2" t="s">
        <v>38984</v>
      </c>
      <c r="C38535" s="2">
        <v>33</v>
      </c>
      <c r="D38535" s="2" t="s">
        <v>466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466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466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466</v>
      </c>
      <c r="E38538" s="2"/>
      <c r="F38538" s="2"/>
      <c r="G38538" s="2"/>
      <c r="H38538" s="2"/>
    </row>
    <row r="38539" spans="2:8">
      <c r="B38539" s="2" t="s">
        <v>38988</v>
      </c>
      <c r="C38539" s="2">
        <v>36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40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41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39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40</v>
      </c>
      <c r="D38549" s="2" t="s">
        <v>466</v>
      </c>
      <c r="E38549" s="2"/>
      <c r="F38549" s="2"/>
      <c r="G38549" s="2"/>
      <c r="H38549" s="2"/>
    </row>
    <row r="38550" spans="2:8">
      <c r="B38550" s="2" t="s">
        <v>38999</v>
      </c>
      <c r="C38550" s="2">
        <v>40</v>
      </c>
      <c r="D38550" s="2" t="s">
        <v>466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466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466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466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466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466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39007</v>
      </c>
      <c r="C38558" s="2">
        <v>39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40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43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44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40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466</v>
      </c>
      <c r="E38570" s="2"/>
      <c r="F38570" s="2"/>
      <c r="G38570" s="2"/>
      <c r="H38570" s="2"/>
    </row>
    <row r="38571" spans="2:8">
      <c r="B38571" s="2" t="s">
        <v>39020</v>
      </c>
      <c r="C38571" s="2">
        <v>38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39021</v>
      </c>
      <c r="C38572" s="2">
        <v>37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16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39043</v>
      </c>
      <c r="C38594" s="2">
        <v>26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39044</v>
      </c>
      <c r="C38595" s="2">
        <v>22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39046</v>
      </c>
      <c r="C38597" s="2">
        <v>18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39048</v>
      </c>
      <c r="C38599" s="2">
        <v>36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39049</v>
      </c>
      <c r="C38600" s="2">
        <v>34</v>
      </c>
      <c r="D38600" s="2" t="s">
        <v>466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466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466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466</v>
      </c>
      <c r="E38603" s="2"/>
      <c r="F38603" s="2"/>
      <c r="G38603" s="2"/>
      <c r="H38603" s="2"/>
    </row>
    <row r="38604" spans="2:8">
      <c r="B38604" s="2" t="s">
        <v>39053</v>
      </c>
      <c r="C38604" s="2">
        <v>13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13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466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466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466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466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39064</v>
      </c>
      <c r="C38615" s="2">
        <v>31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466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39072</v>
      </c>
      <c r="C38623" s="2">
        <v>46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39074</v>
      </c>
      <c r="C38625" s="2">
        <v>29</v>
      </c>
      <c r="D38625" s="2" t="s">
        <v>466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39077</v>
      </c>
      <c r="C38628" s="2">
        <v>48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48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34</v>
      </c>
      <c r="D38631" s="2" t="s">
        <v>466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39083</v>
      </c>
      <c r="C38634" s="2">
        <v>15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37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38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466</v>
      </c>
      <c r="E38648" s="2"/>
      <c r="F38648" s="2"/>
      <c r="G38648" s="2"/>
      <c r="H38648" s="2"/>
    </row>
    <row r="38649" spans="2:8">
      <c r="B38649" s="2" t="s">
        <v>39098</v>
      </c>
      <c r="C38649" s="2">
        <v>30</v>
      </c>
      <c r="D38649" s="2" t="s">
        <v>466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40</v>
      </c>
      <c r="D38656" s="2" t="s">
        <v>466</v>
      </c>
      <c r="E38656" s="2"/>
      <c r="F38656" s="2"/>
      <c r="G38656" s="2"/>
      <c r="H38656" s="2"/>
    </row>
    <row r="38657" spans="2:8">
      <c r="B38657" s="2" t="s">
        <v>39106</v>
      </c>
      <c r="C38657" s="2">
        <v>39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39118</v>
      </c>
      <c r="C38669" s="2">
        <v>42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39119</v>
      </c>
      <c r="C38670" s="2">
        <v>40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39120</v>
      </c>
      <c r="C38671" s="2">
        <v>37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39121</v>
      </c>
      <c r="C38672" s="2">
        <v>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14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18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39132</v>
      </c>
      <c r="C38683" s="2">
        <v>18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39134</v>
      </c>
      <c r="C38685" s="2">
        <v>23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24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466</v>
      </c>
      <c r="E38691" s="2"/>
      <c r="F38691" s="2"/>
      <c r="G38691" s="2"/>
      <c r="H38691" s="2"/>
    </row>
    <row r="38692" spans="2:8">
      <c r="B38692" s="2" t="s">
        <v>39141</v>
      </c>
      <c r="C38692" s="2">
        <v>19</v>
      </c>
      <c r="D38692" s="2" t="s">
        <v>466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466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466</v>
      </c>
      <c r="E38694" s="2"/>
      <c r="F38694" s="2"/>
      <c r="G38694" s="2"/>
      <c r="H38694" s="2"/>
    </row>
    <row r="38695" spans="2:8">
      <c r="B38695" s="2" t="s">
        <v>39144</v>
      </c>
      <c r="C38695" s="2">
        <v>26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39148</v>
      </c>
      <c r="C38699" s="2">
        <v>37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39149</v>
      </c>
      <c r="C38700" s="2">
        <v>37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42</v>
      </c>
      <c r="D38706" s="2" t="s">
        <v>466</v>
      </c>
      <c r="E38706" s="2"/>
      <c r="F38706" s="2"/>
      <c r="G38706" s="2"/>
      <c r="H38706" s="2"/>
    </row>
    <row r="38707" spans="2:8">
      <c r="B38707" s="2" t="s">
        <v>39156</v>
      </c>
      <c r="C38707" s="2">
        <v>44</v>
      </c>
      <c r="D38707" s="2" t="s">
        <v>466</v>
      </c>
      <c r="E38707" s="2"/>
      <c r="F38707" s="2"/>
      <c r="G38707" s="2"/>
      <c r="H38707" s="2"/>
    </row>
    <row r="38708" spans="2:8">
      <c r="B38708" s="2" t="s">
        <v>39157</v>
      </c>
      <c r="C38708" s="2">
        <v>47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38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466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466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466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466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466</v>
      </c>
      <c r="E38717" s="2"/>
      <c r="F38717" s="2"/>
      <c r="G38717" s="2"/>
      <c r="H38717" s="2"/>
    </row>
    <row r="38718" spans="2:8">
      <c r="B38718" s="2" t="s">
        <v>39167</v>
      </c>
      <c r="C38718" s="2">
        <v>21</v>
      </c>
      <c r="D38718" s="2" t="s">
        <v>466</v>
      </c>
      <c r="E38718" s="2"/>
      <c r="F38718" s="2"/>
      <c r="G38718" s="2"/>
      <c r="H38718" s="2"/>
    </row>
    <row r="38719" spans="2:8">
      <c r="B38719" s="2" t="s">
        <v>39168</v>
      </c>
      <c r="C38719" s="2">
        <v>18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39191</v>
      </c>
      <c r="C38742" s="2">
        <v>38</v>
      </c>
      <c r="D38742" s="2" t="s">
        <v>466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39193</v>
      </c>
      <c r="C38744" s="2">
        <v>33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34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39199</v>
      </c>
      <c r="C38750" s="2">
        <v>34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466</v>
      </c>
      <c r="E38751" s="2"/>
      <c r="F38751" s="2"/>
      <c r="G38751" s="2"/>
      <c r="H38751" s="2"/>
    </row>
    <row r="38752" spans="2:8">
      <c r="B38752" s="2" t="s">
        <v>39201</v>
      </c>
      <c r="C38752" s="2">
        <v>35</v>
      </c>
      <c r="D38752" s="2" t="s">
        <v>466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466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466</v>
      </c>
      <c r="E38754" s="2"/>
      <c r="F38754" s="2"/>
      <c r="G38754" s="2"/>
      <c r="H38754" s="2"/>
    </row>
    <row r="38755" spans="2:8">
      <c r="B38755" s="2" t="s">
        <v>39204</v>
      </c>
      <c r="C38755" s="2">
        <v>37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39205</v>
      </c>
      <c r="C38756" s="2">
        <v>39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39206</v>
      </c>
      <c r="C38757" s="2">
        <v>17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39207</v>
      </c>
      <c r="C38758" s="2">
        <v>18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39209</v>
      </c>
      <c r="C38760" s="2">
        <v>38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28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466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466</v>
      </c>
      <c r="E38777" s="2"/>
      <c r="F38777" s="2"/>
      <c r="G38777" s="2"/>
      <c r="H38777" s="2"/>
    </row>
    <row r="38778" spans="2:8">
      <c r="B38778" s="2" t="s">
        <v>39227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15</v>
      </c>
      <c r="D38783" s="2" t="s">
        <v>466</v>
      </c>
      <c r="E38783" s="2"/>
      <c r="F38783" s="2"/>
      <c r="G38783" s="2"/>
      <c r="H38783" s="2"/>
    </row>
    <row r="38784" spans="2:8">
      <c r="B38784" s="2" t="s">
        <v>39233</v>
      </c>
      <c r="C38784" s="2">
        <v>16</v>
      </c>
      <c r="D38784" s="2" t="s">
        <v>466</v>
      </c>
      <c r="E38784" s="2"/>
      <c r="F38784" s="2"/>
      <c r="G38784" s="2"/>
      <c r="H38784" s="2"/>
    </row>
    <row r="38785" spans="2:8">
      <c r="B38785" s="2" t="s">
        <v>39234</v>
      </c>
      <c r="C38785" s="2">
        <v>16</v>
      </c>
      <c r="D38785" s="2" t="s">
        <v>466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24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466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39242</v>
      </c>
      <c r="C38793" s="2">
        <v>35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39244</v>
      </c>
      <c r="C38795" s="2">
        <v>37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39256</v>
      </c>
      <c r="C38807" s="2">
        <v>18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39264</v>
      </c>
      <c r="C38815" s="2">
        <v>36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39270</v>
      </c>
      <c r="C38821" s="2">
        <v>37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39271</v>
      </c>
      <c r="C38822" s="2">
        <v>35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39273</v>
      </c>
      <c r="C38824" s="2">
        <v>34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39274</v>
      </c>
      <c r="C38825" s="2">
        <v>34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466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466</v>
      </c>
      <c r="E38828" s="2"/>
      <c r="F38828" s="2"/>
      <c r="G38828" s="2"/>
      <c r="H38828" s="2"/>
    </row>
    <row r="38829" spans="2:8">
      <c r="B38829" s="2" t="s">
        <v>39278</v>
      </c>
      <c r="C38829" s="2">
        <v>36</v>
      </c>
      <c r="D38829" s="2" t="s">
        <v>466</v>
      </c>
      <c r="E38829" s="2"/>
      <c r="F38829" s="2"/>
      <c r="G38829" s="2"/>
      <c r="H38829" s="2"/>
    </row>
    <row r="38830" spans="2:8">
      <c r="B38830" s="2" t="s">
        <v>39279</v>
      </c>
      <c r="C38830" s="2">
        <v>33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466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466</v>
      </c>
      <c r="E38835" s="2"/>
      <c r="F38835" s="2"/>
      <c r="G38835" s="2"/>
      <c r="H38835" s="2"/>
    </row>
    <row r="38836" spans="2:8">
      <c r="B38836" s="2" t="s">
        <v>39285</v>
      </c>
      <c r="C38836" s="2">
        <v>29</v>
      </c>
      <c r="D38836" s="2" t="s">
        <v>466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466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466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39289</v>
      </c>
      <c r="C38840" s="2">
        <v>16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39290</v>
      </c>
      <c r="C38841" s="2">
        <v>19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18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39302</v>
      </c>
      <c r="C38853" s="2">
        <v>35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466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17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39310</v>
      </c>
      <c r="C38861" s="2">
        <v>21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466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466</v>
      </c>
      <c r="E38864" s="2"/>
      <c r="F38864" s="2"/>
      <c r="G38864" s="2"/>
      <c r="H38864" s="2"/>
    </row>
    <row r="38865" spans="2:8">
      <c r="B38865" s="2" t="s">
        <v>39314</v>
      </c>
      <c r="C38865" s="2">
        <v>39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39315</v>
      </c>
      <c r="C38866" s="2">
        <v>38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39316</v>
      </c>
      <c r="C38867" s="2">
        <v>35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19</v>
      </c>
      <c r="D38872" s="2" t="s">
        <v>466</v>
      </c>
      <c r="E38872" s="2"/>
      <c r="F38872" s="2"/>
      <c r="G38872" s="2"/>
      <c r="H38872" s="2"/>
    </row>
    <row r="38873" spans="2:8">
      <c r="B38873" s="2" t="s">
        <v>39322</v>
      </c>
      <c r="C38873" s="2">
        <v>21</v>
      </c>
      <c r="D38873" s="2" t="s">
        <v>466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39330</v>
      </c>
      <c r="C38881" s="2">
        <v>26</v>
      </c>
      <c r="D38881" s="2" t="s">
        <v>466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466</v>
      </c>
      <c r="E38882" s="2"/>
      <c r="F38882" s="2"/>
      <c r="G38882" s="2"/>
      <c r="H38882" s="2"/>
    </row>
    <row r="38883" spans="2:8">
      <c r="B38883" s="2" t="s">
        <v>39332</v>
      </c>
      <c r="C38883" s="2">
        <v>31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39336</v>
      </c>
      <c r="C38887" s="2">
        <v>23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466</v>
      </c>
      <c r="E38888" s="2"/>
      <c r="F38888" s="2"/>
      <c r="G38888" s="2"/>
      <c r="H38888" s="2"/>
    </row>
    <row r="38889" spans="2:8">
      <c r="B38889" s="2" t="s">
        <v>39338</v>
      </c>
      <c r="C38889" s="2">
        <v>24</v>
      </c>
      <c r="D38889" s="2" t="s">
        <v>466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15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39342</v>
      </c>
      <c r="C38893" s="2">
        <v>17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39343</v>
      </c>
      <c r="C38894" s="2">
        <v>22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39353</v>
      </c>
      <c r="C38904" s="2">
        <v>18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39354</v>
      </c>
      <c r="C38905" s="2">
        <v>15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39355</v>
      </c>
      <c r="C38906" s="2">
        <v>14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39356</v>
      </c>
      <c r="C38907" s="2">
        <v>15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39358</v>
      </c>
      <c r="C38909" s="2">
        <v>36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466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466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466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466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39365</v>
      </c>
      <c r="C38916" s="2">
        <v>11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21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466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466</v>
      </c>
      <c r="E38929" s="2"/>
      <c r="F38929" s="2"/>
      <c r="G38929" s="2"/>
      <c r="H38929" s="2"/>
    </row>
    <row r="38930" spans="2:8">
      <c r="B38930" s="2" t="s">
        <v>39379</v>
      </c>
      <c r="C38930" s="2">
        <v>16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14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10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39384</v>
      </c>
      <c r="C38935" s="2">
        <v>21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39385</v>
      </c>
      <c r="C38936" s="2">
        <v>24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39392</v>
      </c>
      <c r="C38943" s="2">
        <v>24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39393</v>
      </c>
      <c r="C38944" s="2">
        <v>12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12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14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14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12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13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14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21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39402</v>
      </c>
      <c r="C38953" s="2">
        <v>27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39403</v>
      </c>
      <c r="C38954" s="2">
        <v>25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38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34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39420</v>
      </c>
      <c r="C38971" s="2">
        <v>34</v>
      </c>
      <c r="D38971" s="2" t="s">
        <v>466</v>
      </c>
      <c r="E38971" s="2"/>
      <c r="F38971" s="2"/>
      <c r="G38971" s="2"/>
      <c r="H38971" s="2"/>
    </row>
    <row r="38972" spans="2:8">
      <c r="B38972" s="2" t="s">
        <v>39421</v>
      </c>
      <c r="C38972" s="2">
        <v>36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39422</v>
      </c>
      <c r="C38973" s="2">
        <v>36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39424</v>
      </c>
      <c r="C38975" s="2">
        <v>21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36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11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12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42</v>
      </c>
      <c r="D38991" s="2" t="s">
        <v>466</v>
      </c>
      <c r="E38991" s="2"/>
      <c r="F38991" s="2"/>
      <c r="G38991" s="2"/>
      <c r="H38991" s="2"/>
    </row>
    <row r="38992" spans="2:8">
      <c r="B38992" s="2" t="s">
        <v>39441</v>
      </c>
      <c r="C38992" s="2">
        <v>44</v>
      </c>
      <c r="D38992" s="2" t="s">
        <v>466</v>
      </c>
      <c r="E38992" s="2"/>
      <c r="F38992" s="2"/>
      <c r="G38992" s="2"/>
      <c r="H38992" s="2"/>
    </row>
    <row r="38993" spans="2:8">
      <c r="B38993" s="2" t="s">
        <v>39442</v>
      </c>
      <c r="C38993" s="2">
        <v>47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39443</v>
      </c>
      <c r="C38994" s="2">
        <v>44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36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36</v>
      </c>
      <c r="D38998" s="2" t="s">
        <v>466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466</v>
      </c>
      <c r="E38999" s="2"/>
      <c r="F38999" s="2"/>
      <c r="G38999" s="2"/>
      <c r="H38999" s="2"/>
    </row>
    <row r="39000" spans="2:8">
      <c r="B39000" s="2" t="s">
        <v>39449</v>
      </c>
      <c r="C39000" s="2">
        <v>38</v>
      </c>
      <c r="D39000" s="2" t="s">
        <v>466</v>
      </c>
      <c r="E39000" s="2"/>
      <c r="F39000" s="2"/>
      <c r="G39000" s="2"/>
      <c r="H39000" s="2"/>
    </row>
    <row r="39001" spans="2:8">
      <c r="B39001" s="2" t="s">
        <v>39450</v>
      </c>
      <c r="C39001" s="2">
        <v>40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39451</v>
      </c>
      <c r="C39002" s="2">
        <v>40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39452</v>
      </c>
      <c r="C39003" s="2">
        <v>39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39453</v>
      </c>
      <c r="C39004" s="2">
        <v>40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39459</v>
      </c>
      <c r="C39010" s="2">
        <v>39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39460</v>
      </c>
      <c r="C39011" s="2">
        <v>41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39461</v>
      </c>
      <c r="C39012" s="2">
        <v>40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39462</v>
      </c>
      <c r="C39013" s="2">
        <v>36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20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39468</v>
      </c>
      <c r="C39019" s="2">
        <v>20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39469</v>
      </c>
      <c r="C39020" s="2">
        <v>31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466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39472</v>
      </c>
      <c r="C39023" s="2">
        <v>32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39473</v>
      </c>
      <c r="C39024" s="2">
        <v>33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39475</v>
      </c>
      <c r="C39026" s="2">
        <v>33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13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39482</v>
      </c>
      <c r="C39033" s="2">
        <v>14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35</v>
      </c>
      <c r="D39034" s="2" t="s">
        <v>466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466</v>
      </c>
      <c r="E39035" s="2"/>
      <c r="F39035" s="2"/>
      <c r="G39035" s="2"/>
      <c r="H39035" s="2"/>
    </row>
    <row r="39036" spans="2:8">
      <c r="B39036" s="2" t="s">
        <v>39485</v>
      </c>
      <c r="C39036" s="2">
        <v>37</v>
      </c>
      <c r="D39036" s="2" t="s">
        <v>466</v>
      </c>
      <c r="E39036" s="2"/>
      <c r="F39036" s="2"/>
      <c r="G39036" s="2"/>
      <c r="H39036" s="2"/>
    </row>
    <row r="39037" spans="2:8">
      <c r="B39037" s="2" t="s">
        <v>39486</v>
      </c>
      <c r="C39037" s="2">
        <v>33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466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466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466</v>
      </c>
      <c r="E39049" s="2"/>
      <c r="F39049" s="2"/>
      <c r="G39049" s="2"/>
      <c r="H39049" s="2"/>
    </row>
    <row r="39050" spans="2:8">
      <c r="B39050" s="2" t="s">
        <v>39499</v>
      </c>
      <c r="C39050" s="2">
        <v>12</v>
      </c>
      <c r="D39050" s="2" t="s">
        <v>466</v>
      </c>
      <c r="E39050" s="2"/>
      <c r="F39050" s="2"/>
      <c r="G39050" s="2"/>
      <c r="H39050" s="2"/>
    </row>
    <row r="39051" spans="2:8">
      <c r="B39051" s="2" t="s">
        <v>39500</v>
      </c>
      <c r="C39051" s="2">
        <v>30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35</v>
      </c>
      <c r="D39055" s="2" t="s">
        <v>466</v>
      </c>
      <c r="E39055" s="2"/>
      <c r="F39055" s="2"/>
      <c r="G39055" s="2"/>
      <c r="H39055" s="2"/>
    </row>
    <row r="39056" spans="2:8">
      <c r="B39056" s="2" t="s">
        <v>39505</v>
      </c>
      <c r="C39056" s="2">
        <v>36</v>
      </c>
      <c r="D39056" s="2" t="s">
        <v>466</v>
      </c>
      <c r="E39056" s="2"/>
      <c r="F39056" s="2"/>
      <c r="G39056" s="2"/>
      <c r="H39056" s="2"/>
    </row>
    <row r="39057" spans="2:8">
      <c r="B39057" s="2" t="s">
        <v>39506</v>
      </c>
      <c r="C39057" s="2">
        <v>36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39507</v>
      </c>
      <c r="C39058" s="2">
        <v>28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14</v>
      </c>
      <c r="D39060" s="2" t="s">
        <v>466</v>
      </c>
      <c r="E39060" s="2"/>
      <c r="F39060" s="2"/>
      <c r="G39060" s="2"/>
      <c r="H39060" s="2"/>
    </row>
    <row r="39061" spans="2:8">
      <c r="B39061" s="2" t="s">
        <v>39510</v>
      </c>
      <c r="C39061" s="2">
        <v>16</v>
      </c>
      <c r="D39061" s="2" t="s">
        <v>466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466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466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466</v>
      </c>
      <c r="E39064" s="2"/>
      <c r="F39064" s="2"/>
      <c r="G39064" s="2"/>
      <c r="H39064" s="2"/>
    </row>
    <row r="39065" spans="2:8">
      <c r="B39065" s="2" t="s">
        <v>39514</v>
      </c>
      <c r="C39065" s="2">
        <v>11</v>
      </c>
      <c r="D39065" s="2" t="s">
        <v>466</v>
      </c>
      <c r="E39065" s="2"/>
      <c r="F39065" s="2"/>
      <c r="G39065" s="2"/>
      <c r="H39065" s="2"/>
    </row>
    <row r="39066" spans="2:8">
      <c r="B39066" s="2" t="s">
        <v>39515</v>
      </c>
      <c r="C39066" s="2">
        <v>15</v>
      </c>
      <c r="D39066" s="2" t="s">
        <v>466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466</v>
      </c>
      <c r="E39067" s="2"/>
      <c r="F39067" s="2"/>
      <c r="G39067" s="2"/>
      <c r="H39067" s="2"/>
    </row>
    <row r="39068" spans="2:8">
      <c r="B39068" s="2" t="s">
        <v>39517</v>
      </c>
      <c r="C39068" s="2">
        <v>10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11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11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16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18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16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17</v>
      </c>
      <c r="D39076" s="2" t="s">
        <v>466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10</v>
      </c>
      <c r="D39084" s="2" t="s">
        <v>466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466</v>
      </c>
      <c r="E39085" s="2"/>
      <c r="F39085" s="2"/>
      <c r="G39085" s="2"/>
      <c r="H39085" s="2"/>
    </row>
    <row r="39086" spans="2:8">
      <c r="B39086" s="2" t="s">
        <v>39535</v>
      </c>
      <c r="C39086" s="2">
        <v>21</v>
      </c>
      <c r="D39086" s="2" t="s">
        <v>466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39538</v>
      </c>
      <c r="C39089" s="2">
        <v>30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39539</v>
      </c>
      <c r="C39090" s="2">
        <v>33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466</v>
      </c>
      <c r="E39091" s="2"/>
      <c r="F39091" s="2"/>
      <c r="G39091" s="2"/>
      <c r="H39091" s="2"/>
    </row>
    <row r="39092" spans="2:8">
      <c r="B39092" s="2" t="s">
        <v>39541</v>
      </c>
      <c r="C39092" s="2">
        <v>37</v>
      </c>
      <c r="D39092" s="2" t="s">
        <v>466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466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466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466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466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466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39548</v>
      </c>
      <c r="C39099" s="2">
        <v>39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39551</v>
      </c>
      <c r="C39102" s="2">
        <v>33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48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47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45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40</v>
      </c>
      <c r="D39116" s="2" t="s">
        <v>466</v>
      </c>
      <c r="E39116" s="2"/>
      <c r="F39116" s="2"/>
      <c r="G39116" s="2"/>
      <c r="H39116" s="2"/>
    </row>
    <row r="39117" spans="2:8">
      <c r="B39117" s="2" t="s">
        <v>39566</v>
      </c>
      <c r="C39117" s="2">
        <v>41</v>
      </c>
      <c r="D39117" s="2" t="s">
        <v>466</v>
      </c>
      <c r="E39117" s="2"/>
      <c r="F39117" s="2"/>
      <c r="G39117" s="2"/>
      <c r="H39117" s="2"/>
    </row>
    <row r="39118" spans="2:8">
      <c r="B39118" s="2" t="s">
        <v>39567</v>
      </c>
      <c r="C39118" s="2">
        <v>10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10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13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13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13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466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466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466</v>
      </c>
      <c r="E39129" s="2"/>
      <c r="F39129" s="2"/>
      <c r="G39129" s="2"/>
      <c r="H39129" s="2"/>
    </row>
    <row r="39130" spans="2:8">
      <c r="B39130" s="2" t="s">
        <v>39579</v>
      </c>
      <c r="C39130" s="2">
        <v>30</v>
      </c>
      <c r="D39130" s="2" t="s">
        <v>466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466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39588</v>
      </c>
      <c r="C39139" s="2">
        <v>34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39591</v>
      </c>
      <c r="C39142" s="2">
        <v>23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39592</v>
      </c>
      <c r="C39143" s="2">
        <v>22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31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39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39621</v>
      </c>
      <c r="C39172" s="2">
        <v>41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40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40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35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20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39629</v>
      </c>
      <c r="C39180" s="2">
        <v>25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39643</v>
      </c>
      <c r="C39194" s="2">
        <v>20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466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38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39650</v>
      </c>
      <c r="C39201" s="2">
        <v>37</v>
      </c>
      <c r="D39201" s="2" t="s">
        <v>466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466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466</v>
      </c>
      <c r="E39203" s="2"/>
      <c r="F39203" s="2"/>
      <c r="G39203" s="2"/>
      <c r="H39203" s="2"/>
    </row>
    <row r="39204" spans="2:8">
      <c r="B39204" s="2" t="s">
        <v>39653</v>
      </c>
      <c r="C39204" s="2">
        <v>38</v>
      </c>
      <c r="D39204" s="2" t="s">
        <v>466</v>
      </c>
      <c r="E39204" s="2"/>
      <c r="F39204" s="2"/>
      <c r="G39204" s="2"/>
      <c r="H39204" s="2"/>
    </row>
    <row r="39205" spans="2:8">
      <c r="B39205" s="2" t="s">
        <v>39654</v>
      </c>
      <c r="C39205" s="2">
        <v>37</v>
      </c>
      <c r="D39205" s="2" t="s">
        <v>466</v>
      </c>
      <c r="E39205" s="2"/>
      <c r="F39205" s="2"/>
      <c r="G39205" s="2"/>
      <c r="H39205" s="2"/>
    </row>
    <row r="39206" spans="2:8">
      <c r="B39206" s="2" t="s">
        <v>39655</v>
      </c>
      <c r="C39206" s="2">
        <v>37</v>
      </c>
      <c r="D39206" s="2" t="s">
        <v>466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19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466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466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23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39671</v>
      </c>
      <c r="C39222" s="2">
        <v>21</v>
      </c>
      <c r="D39222" s="2" t="s">
        <v>466</v>
      </c>
      <c r="E39222" s="2"/>
      <c r="F39222" s="2"/>
      <c r="G39222" s="2"/>
      <c r="H39222" s="2"/>
    </row>
    <row r="39223" spans="2:8">
      <c r="B39223" s="2" t="s">
        <v>39672</v>
      </c>
      <c r="C39223" s="2">
        <v>21</v>
      </c>
      <c r="D39223" s="2" t="s">
        <v>466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466</v>
      </c>
      <c r="E39225" s="2"/>
      <c r="F39225" s="2"/>
      <c r="G39225" s="2"/>
      <c r="H39225" s="2"/>
    </row>
    <row r="39226" spans="2:8">
      <c r="B39226" s="2" t="s">
        <v>39675</v>
      </c>
      <c r="C39226" s="2">
        <v>22</v>
      </c>
      <c r="D39226" s="2" t="s">
        <v>466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38</v>
      </c>
      <c r="D39231" s="2" t="s">
        <v>466</v>
      </c>
      <c r="E39231" s="2"/>
      <c r="F39231" s="2"/>
      <c r="G39231" s="2"/>
      <c r="H39231" s="2"/>
    </row>
    <row r="39232" spans="2:8">
      <c r="B39232" s="2" t="s">
        <v>39681</v>
      </c>
      <c r="C39232" s="2">
        <v>35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39683</v>
      </c>
      <c r="C39234" s="2">
        <v>21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39685</v>
      </c>
      <c r="C39236" s="2">
        <v>22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39686</v>
      </c>
      <c r="C39237" s="2">
        <v>20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39689</v>
      </c>
      <c r="C39240" s="2">
        <v>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22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466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23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14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39729</v>
      </c>
      <c r="C39280" s="2">
        <v>16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39730</v>
      </c>
      <c r="C39281" s="2">
        <v>16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39731</v>
      </c>
      <c r="C39282" s="2">
        <v>17</v>
      </c>
      <c r="D39282" s="2" t="s">
        <v>466</v>
      </c>
      <c r="E39282" s="2"/>
      <c r="F39282" s="2"/>
      <c r="G39282" s="2"/>
      <c r="H39282" s="2"/>
    </row>
    <row r="39283" spans="2:8">
      <c r="B39283" s="2" t="s">
        <v>39732</v>
      </c>
      <c r="C39283" s="2">
        <v>17</v>
      </c>
      <c r="D39283" s="2" t="s">
        <v>466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466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466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466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466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466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19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17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14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39751</v>
      </c>
      <c r="C39302" s="2">
        <v>37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39752</v>
      </c>
      <c r="C39303" s="2">
        <v>33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466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466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20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29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466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28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39800</v>
      </c>
      <c r="C39351" s="2">
        <v>28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39805</v>
      </c>
      <c r="C39356" s="2">
        <v>33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466</v>
      </c>
      <c r="E39357" s="2"/>
      <c r="F39357" s="2"/>
      <c r="G39357" s="2"/>
      <c r="H39357" s="2"/>
    </row>
    <row r="39358" spans="2:8">
      <c r="B39358" s="2" t="s">
        <v>39807</v>
      </c>
      <c r="C39358" s="2">
        <v>38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466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466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14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14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466</v>
      </c>
      <c r="E39373" s="2"/>
      <c r="F39373" s="2"/>
      <c r="G39373" s="2"/>
      <c r="H39373" s="2"/>
    </row>
    <row r="39374" spans="2:8">
      <c r="B39374" s="2" t="s">
        <v>39823</v>
      </c>
      <c r="C39374" s="2">
        <v>14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466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466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466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466</v>
      </c>
      <c r="E39378" s="2"/>
      <c r="F39378" s="2"/>
      <c r="G39378" s="2"/>
      <c r="H39378" s="2"/>
    </row>
    <row r="39379" spans="2:8">
      <c r="B39379" s="2" t="s">
        <v>39828</v>
      </c>
      <c r="C39379" s="2">
        <v>13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12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12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13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14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39834</v>
      </c>
      <c r="C39385" s="2">
        <v>18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39835</v>
      </c>
      <c r="C39386" s="2">
        <v>19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39856</v>
      </c>
      <c r="C39407" s="2">
        <v>12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18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466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466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39868</v>
      </c>
      <c r="C39419" s="2">
        <v>31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466</v>
      </c>
      <c r="E39422" s="2"/>
      <c r="F39422" s="2"/>
      <c r="G39422" s="2"/>
      <c r="H39422" s="2"/>
    </row>
    <row r="39423" spans="2:8">
      <c r="B39423" s="2" t="s">
        <v>39872</v>
      </c>
      <c r="C39423" s="2">
        <v>14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15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8</v>
      </c>
      <c r="D39426" s="2" t="s">
        <v>466</v>
      </c>
      <c r="E39426" s="2"/>
      <c r="F39426" s="2"/>
      <c r="G39426" s="2"/>
      <c r="H39426" s="2"/>
    </row>
    <row r="39427" spans="2:8">
      <c r="B39427" s="2" t="s">
        <v>39876</v>
      </c>
      <c r="C39427" s="2">
        <v>15</v>
      </c>
      <c r="D39427" s="2" t="s">
        <v>466</v>
      </c>
      <c r="E39427" s="2"/>
      <c r="F39427" s="2"/>
      <c r="G39427" s="2"/>
      <c r="H39427" s="2"/>
    </row>
    <row r="39428" spans="2:8">
      <c r="B39428" s="2" t="s">
        <v>39877</v>
      </c>
      <c r="C39428" s="2">
        <v>20</v>
      </c>
      <c r="D39428" s="2" t="s">
        <v>466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466</v>
      </c>
      <c r="E39431" s="2"/>
      <c r="F39431" s="2"/>
      <c r="G39431" s="2"/>
      <c r="H39431" s="2"/>
    </row>
    <row r="39432" spans="2:8">
      <c r="B39432" s="2" t="s">
        <v>39881</v>
      </c>
      <c r="C39432" s="2">
        <v>36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39882</v>
      </c>
      <c r="C39433" s="2">
        <v>17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21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19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466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466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39891</v>
      </c>
      <c r="C39442" s="2">
        <v>33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466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466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466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466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466</v>
      </c>
      <c r="E39447" s="2"/>
      <c r="F39447" s="2"/>
      <c r="G39447" s="2"/>
      <c r="H39447" s="2"/>
    </row>
    <row r="39448" spans="2:8">
      <c r="B39448" s="2" t="s">
        <v>39897</v>
      </c>
      <c r="C39448" s="2">
        <v>34</v>
      </c>
      <c r="D39448" s="2" t="s">
        <v>466</v>
      </c>
      <c r="E39448" s="2"/>
      <c r="F39448" s="2"/>
      <c r="G39448" s="2"/>
      <c r="H39448" s="2"/>
    </row>
    <row r="39449" spans="2:8">
      <c r="B39449" s="2" t="s">
        <v>39898</v>
      </c>
      <c r="C39449" s="2">
        <v>34</v>
      </c>
      <c r="D39449" s="2" t="s">
        <v>466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466</v>
      </c>
      <c r="E39450" s="2"/>
      <c r="F39450" s="2"/>
      <c r="G39450" s="2"/>
      <c r="H39450" s="2"/>
    </row>
    <row r="39451" spans="2:8">
      <c r="B39451" s="2" t="s">
        <v>39900</v>
      </c>
      <c r="C39451" s="2">
        <v>41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39901</v>
      </c>
      <c r="C39452" s="2">
        <v>42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39902</v>
      </c>
      <c r="C39453" s="2">
        <v>42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18</v>
      </c>
      <c r="D39461" s="2" t="s">
        <v>466</v>
      </c>
      <c r="E39461" s="2"/>
      <c r="F39461" s="2"/>
      <c r="G39461" s="2"/>
      <c r="H39461" s="2"/>
    </row>
    <row r="39462" spans="2:8">
      <c r="B39462" s="2" t="s">
        <v>39911</v>
      </c>
      <c r="C39462" s="2">
        <v>18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39913</v>
      </c>
      <c r="C39464" s="2">
        <v>22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15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39917</v>
      </c>
      <c r="C39468" s="2">
        <v>22</v>
      </c>
      <c r="D39468" s="2" t="s">
        <v>466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466</v>
      </c>
      <c r="E39470" s="2"/>
      <c r="F39470" s="2"/>
      <c r="G39470" s="2"/>
      <c r="H39470" s="2"/>
    </row>
    <row r="39471" spans="2:8">
      <c r="B39471" s="2" t="s">
        <v>39920</v>
      </c>
      <c r="C39471" s="2">
        <v>32</v>
      </c>
      <c r="D39471" s="2" t="s">
        <v>466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39925</v>
      </c>
      <c r="C39476" s="2">
        <v>24</v>
      </c>
      <c r="D39476" s="2" t="s">
        <v>466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39934</v>
      </c>
      <c r="C39485" s="2">
        <v>35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39935</v>
      </c>
      <c r="C39486" s="2">
        <v>35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39936</v>
      </c>
      <c r="C39487" s="2">
        <v>36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39939</v>
      </c>
      <c r="C39490" s="2">
        <v>22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466</v>
      </c>
      <c r="E39494" s="2"/>
      <c r="F39494" s="2"/>
      <c r="G39494" s="2"/>
      <c r="H39494" s="2"/>
    </row>
    <row r="39495" spans="2:8">
      <c r="B39495" s="2" t="s">
        <v>39944</v>
      </c>
      <c r="C39495" s="2">
        <v>21</v>
      </c>
      <c r="D39495" s="2" t="s">
        <v>466</v>
      </c>
      <c r="E39495" s="2"/>
      <c r="F39495" s="2"/>
      <c r="G39495" s="2"/>
      <c r="H39495" s="2"/>
    </row>
    <row r="39496" spans="2:8">
      <c r="B39496" s="2" t="s">
        <v>39945</v>
      </c>
      <c r="C39496" s="2">
        <v>52</v>
      </c>
      <c r="D39496" s="2" t="s">
        <v>466</v>
      </c>
      <c r="E39496" s="2"/>
      <c r="F39496" s="2"/>
      <c r="G39496" s="2"/>
      <c r="H39496" s="2"/>
    </row>
    <row r="39497" spans="2:8">
      <c r="B39497" s="2" t="s">
        <v>39946</v>
      </c>
      <c r="C39497" s="2">
        <v>48</v>
      </c>
      <c r="D39497" s="2" t="s">
        <v>466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37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38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39952</v>
      </c>
      <c r="C39503" s="2">
        <v>38</v>
      </c>
      <c r="D39503" s="2" t="s">
        <v>466</v>
      </c>
      <c r="E39503" s="2"/>
      <c r="F39503" s="2"/>
      <c r="G39503" s="2"/>
      <c r="H39503" s="2"/>
    </row>
    <row r="39504" spans="2:8">
      <c r="B39504" s="2" t="s">
        <v>39953</v>
      </c>
      <c r="C39504" s="2">
        <v>37</v>
      </c>
      <c r="D39504" s="2" t="s">
        <v>466</v>
      </c>
      <c r="E39504" s="2"/>
      <c r="F39504" s="2"/>
      <c r="G39504" s="2"/>
      <c r="H39504" s="2"/>
    </row>
    <row r="39505" spans="2:8">
      <c r="B39505" s="2" t="s">
        <v>39954</v>
      </c>
      <c r="C39505" s="2">
        <v>37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466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466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466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466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39964</v>
      </c>
      <c r="C39515" s="2">
        <v>19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39973</v>
      </c>
      <c r="C39524" s="2">
        <v>14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39974</v>
      </c>
      <c r="C39525" s="2">
        <v>15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39975</v>
      </c>
      <c r="C39526" s="2">
        <v>36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466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39982</v>
      </c>
      <c r="C39533" s="2">
        <v>24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30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466</v>
      </c>
      <c r="E39545" s="2"/>
      <c r="F39545" s="2"/>
      <c r="G39545" s="2"/>
      <c r="H39545" s="2"/>
    </row>
    <row r="39546" spans="2:8">
      <c r="B39546" s="2" t="s">
        <v>39995</v>
      </c>
      <c r="C39546" s="2">
        <v>38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39996</v>
      </c>
      <c r="C39547" s="2">
        <v>38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466</v>
      </c>
      <c r="E39548" s="2"/>
      <c r="F39548" s="2"/>
      <c r="G39548" s="2"/>
      <c r="H39548" s="2"/>
    </row>
    <row r="39549" spans="2:8">
      <c r="B39549" s="2" t="s">
        <v>39998</v>
      </c>
      <c r="C39549" s="2">
        <v>33</v>
      </c>
      <c r="D39549" s="2" t="s">
        <v>466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466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40001</v>
      </c>
      <c r="C39552" s="2">
        <v>35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40002</v>
      </c>
      <c r="C39553" s="2">
        <v>36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40003</v>
      </c>
      <c r="C39554" s="2">
        <v>35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40005</v>
      </c>
      <c r="C39556" s="2">
        <v>34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40012</v>
      </c>
      <c r="C39563" s="2">
        <v>36</v>
      </c>
      <c r="D39563" s="2" t="s">
        <v>466</v>
      </c>
      <c r="E39563" s="2"/>
      <c r="F39563" s="2"/>
      <c r="G39563" s="2"/>
      <c r="H39563" s="2"/>
    </row>
    <row r="39564" spans="2:8">
      <c r="B39564" s="2" t="s">
        <v>40013</v>
      </c>
      <c r="C39564" s="2">
        <v>37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40014</v>
      </c>
      <c r="C39565" s="2">
        <v>36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466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466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466</v>
      </c>
      <c r="E39575" s="2"/>
      <c r="F39575" s="2"/>
      <c r="G39575" s="2"/>
      <c r="H39575" s="2"/>
    </row>
    <row r="39576" spans="2:8">
      <c r="B39576" s="2" t="s">
        <v>40025</v>
      </c>
      <c r="C39576" s="2">
        <v>35</v>
      </c>
      <c r="D39576" s="2" t="s">
        <v>466</v>
      </c>
      <c r="E39576" s="2"/>
      <c r="F39576" s="2"/>
      <c r="G39576" s="2"/>
      <c r="H39576" s="2"/>
    </row>
    <row r="39577" spans="2:8">
      <c r="B39577" s="2" t="s">
        <v>40026</v>
      </c>
      <c r="C39577" s="2">
        <v>36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40032</v>
      </c>
      <c r="C39583" s="2">
        <v>34</v>
      </c>
      <c r="D39583" s="2" t="s">
        <v>466</v>
      </c>
      <c r="E39583" s="2"/>
      <c r="F39583" s="2"/>
      <c r="G39583" s="2"/>
      <c r="H39583" s="2"/>
    </row>
    <row r="39584" spans="2:8">
      <c r="B39584" s="2" t="s">
        <v>40033</v>
      </c>
      <c r="C39584" s="2">
        <v>34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40040</v>
      </c>
      <c r="C39591" s="2">
        <v>32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40041</v>
      </c>
      <c r="C39592" s="2">
        <v>31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34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40051</v>
      </c>
      <c r="C39602" s="2">
        <v>31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40054</v>
      </c>
      <c r="C39605" s="2">
        <v>21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466</v>
      </c>
      <c r="E39606" s="2"/>
      <c r="F39606" s="2"/>
      <c r="G39606" s="2"/>
      <c r="H39606" s="2"/>
    </row>
    <row r="39607" spans="2:8">
      <c r="B39607" s="2" t="s">
        <v>40056</v>
      </c>
      <c r="C39607" s="2">
        <v>21</v>
      </c>
      <c r="D39607" s="2" t="s">
        <v>466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40058</v>
      </c>
      <c r="C39609" s="2">
        <v>22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40059</v>
      </c>
      <c r="C39610" s="2">
        <v>20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40060</v>
      </c>
      <c r="C39611" s="2">
        <v>25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23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466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466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466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466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466</v>
      </c>
      <c r="E39624" s="2"/>
      <c r="F39624" s="2"/>
      <c r="G39624" s="2"/>
      <c r="H39624" s="2"/>
    </row>
    <row r="39625" spans="2:8">
      <c r="B39625" s="2" t="s">
        <v>40074</v>
      </c>
      <c r="C39625" s="2">
        <v>33</v>
      </c>
      <c r="D39625" s="2" t="s">
        <v>466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466</v>
      </c>
      <c r="E39626" s="2"/>
      <c r="F39626" s="2"/>
      <c r="G39626" s="2"/>
      <c r="H39626" s="2"/>
    </row>
    <row r="39627" spans="2:8">
      <c r="B39627" s="2" t="s">
        <v>40076</v>
      </c>
      <c r="C39627" s="2">
        <v>22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21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466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466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466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466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35</v>
      </c>
      <c r="D39634" s="2" t="s">
        <v>466</v>
      </c>
      <c r="E39634" s="2"/>
      <c r="F39634" s="2"/>
      <c r="G39634" s="2"/>
      <c r="H39634" s="2"/>
    </row>
    <row r="39635" spans="2:8">
      <c r="B39635" s="2" t="s">
        <v>40084</v>
      </c>
      <c r="C39635" s="2">
        <v>36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466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466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17</v>
      </c>
      <c r="D39653" s="2" t="s">
        <v>466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466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15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466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466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466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466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466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466</v>
      </c>
      <c r="E39671" s="2"/>
      <c r="F39671" s="2"/>
      <c r="G39671" s="2"/>
      <c r="H39671" s="2"/>
    </row>
    <row r="39672" spans="2:8">
      <c r="B39672" s="2" t="s">
        <v>40121</v>
      </c>
      <c r="C39672" s="2">
        <v>32</v>
      </c>
      <c r="D39672" s="2" t="s">
        <v>466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466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466</v>
      </c>
      <c r="E39674" s="2"/>
      <c r="F39674" s="2"/>
      <c r="G39674" s="2"/>
      <c r="H39674" s="2"/>
    </row>
    <row r="39675" spans="2:8">
      <c r="B39675" s="2" t="s">
        <v>40124</v>
      </c>
      <c r="C39675" s="2">
        <v>34</v>
      </c>
      <c r="D39675" s="2" t="s">
        <v>466</v>
      </c>
      <c r="E39675" s="2"/>
      <c r="F39675" s="2"/>
      <c r="G39675" s="2"/>
      <c r="H39675" s="2"/>
    </row>
    <row r="39676" spans="2:8">
      <c r="B39676" s="2" t="s">
        <v>40125</v>
      </c>
      <c r="C39676" s="2">
        <v>33</v>
      </c>
      <c r="D39676" s="2" t="s">
        <v>466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466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466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466</v>
      </c>
      <c r="E39682" s="2"/>
      <c r="F39682" s="2"/>
      <c r="G39682" s="2"/>
      <c r="H39682" s="2"/>
    </row>
    <row r="39683" spans="2:8">
      <c r="B39683" s="2" t="s">
        <v>40132</v>
      </c>
      <c r="C39683" s="2">
        <v>36</v>
      </c>
      <c r="D39683" s="2" t="s">
        <v>466</v>
      </c>
      <c r="E39683" s="2"/>
      <c r="F39683" s="2"/>
      <c r="G39683" s="2"/>
      <c r="H39683" s="2"/>
    </row>
    <row r="39684" spans="2:8">
      <c r="B39684" s="2" t="s">
        <v>40133</v>
      </c>
      <c r="C39684" s="2">
        <v>36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40138</v>
      </c>
      <c r="C39689" s="2">
        <v>40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40139</v>
      </c>
      <c r="C39690" s="2">
        <v>42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40140</v>
      </c>
      <c r="C39691" s="2">
        <v>30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40146</v>
      </c>
      <c r="C39697" s="2">
        <v>36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40147</v>
      </c>
      <c r="C39698" s="2">
        <v>41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40148</v>
      </c>
      <c r="C39699" s="2">
        <v>44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40149</v>
      </c>
      <c r="C39700" s="2">
        <v>43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36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40163</v>
      </c>
      <c r="C39714" s="2">
        <v>35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40164</v>
      </c>
      <c r="C39715" s="2">
        <v>33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40166</v>
      </c>
      <c r="C39717" s="2">
        <v>40</v>
      </c>
      <c r="D39717" s="2" t="s">
        <v>466</v>
      </c>
      <c r="E39717" s="2"/>
      <c r="F39717" s="2"/>
      <c r="G39717" s="2"/>
      <c r="H39717" s="2"/>
    </row>
    <row r="39718" spans="2:8">
      <c r="B39718" s="2" t="s">
        <v>40167</v>
      </c>
      <c r="C39718" s="2">
        <v>39</v>
      </c>
      <c r="D39718" s="2" t="s">
        <v>466</v>
      </c>
      <c r="E39718" s="2"/>
      <c r="F39718" s="2"/>
      <c r="G39718" s="2"/>
      <c r="H39718" s="2"/>
    </row>
    <row r="39719" spans="2:8">
      <c r="B39719" s="2" t="s">
        <v>40168</v>
      </c>
      <c r="C39719" s="2">
        <v>39</v>
      </c>
      <c r="D39719" s="2" t="s">
        <v>466</v>
      </c>
      <c r="E39719" s="2"/>
      <c r="F39719" s="2"/>
      <c r="G39719" s="2"/>
      <c r="H39719" s="2"/>
    </row>
    <row r="39720" spans="2:8">
      <c r="B39720" s="2" t="s">
        <v>40169</v>
      </c>
      <c r="C39720" s="2">
        <v>39</v>
      </c>
      <c r="D39720" s="2" t="s">
        <v>466</v>
      </c>
      <c r="E39720" s="2"/>
      <c r="F39720" s="2"/>
      <c r="G39720" s="2"/>
      <c r="H39720" s="2"/>
    </row>
    <row r="39721" spans="2:8">
      <c r="B39721" s="2" t="s">
        <v>40170</v>
      </c>
      <c r="C39721" s="2">
        <v>38</v>
      </c>
      <c r="D39721" s="2" t="s">
        <v>466</v>
      </c>
      <c r="E39721" s="2"/>
      <c r="F39721" s="2"/>
      <c r="G39721" s="2"/>
      <c r="H39721" s="2"/>
    </row>
    <row r="39722" spans="2:8">
      <c r="B39722" s="2" t="s">
        <v>40171</v>
      </c>
      <c r="C39722" s="2">
        <v>46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47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44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40186</v>
      </c>
      <c r="C39737" s="2">
        <v>38</v>
      </c>
      <c r="D39737" s="2" t="s">
        <v>466</v>
      </c>
      <c r="E39737" s="2"/>
      <c r="F39737" s="2"/>
      <c r="G39737" s="2"/>
      <c r="H39737" s="2"/>
    </row>
    <row r="39738" spans="2:8">
      <c r="B39738" s="2" t="s">
        <v>40187</v>
      </c>
      <c r="C39738" s="2">
        <v>40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40188</v>
      </c>
      <c r="C39739" s="2">
        <v>34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466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466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466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466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466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466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466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40204</v>
      </c>
      <c r="C39755" s="2">
        <v>45</v>
      </c>
      <c r="D39755" s="2" t="s">
        <v>466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40210</v>
      </c>
      <c r="C39761" s="2">
        <v>23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38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40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39</v>
      </c>
      <c r="D39767" s="2" t="s">
        <v>466</v>
      </c>
      <c r="E39767" s="2"/>
      <c r="F39767" s="2"/>
      <c r="G39767" s="2"/>
      <c r="H39767" s="2"/>
    </row>
    <row r="39768" spans="2:8">
      <c r="B39768" s="2" t="s">
        <v>40217</v>
      </c>
      <c r="C39768" s="2">
        <v>43</v>
      </c>
      <c r="D39768" s="2" t="s">
        <v>466</v>
      </c>
      <c r="E39768" s="2"/>
      <c r="F39768" s="2"/>
      <c r="G39768" s="2"/>
      <c r="H39768" s="2"/>
    </row>
    <row r="39769" spans="2:8">
      <c r="B39769" s="2" t="s">
        <v>40218</v>
      </c>
      <c r="C39769" s="2">
        <v>41</v>
      </c>
      <c r="D39769" s="2" t="s">
        <v>466</v>
      </c>
      <c r="E39769" s="2"/>
      <c r="F39769" s="2"/>
      <c r="G39769" s="2"/>
      <c r="H39769" s="2"/>
    </row>
    <row r="39770" spans="2:8">
      <c r="B39770" s="2" t="s">
        <v>40219</v>
      </c>
      <c r="C39770" s="2">
        <v>12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466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466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466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40225</v>
      </c>
      <c r="C39776" s="2">
        <v>13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40230</v>
      </c>
      <c r="C39781" s="2">
        <v>35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40231</v>
      </c>
      <c r="C39782" s="2">
        <v>36</v>
      </c>
      <c r="D39782" s="2" t="s">
        <v>466</v>
      </c>
      <c r="E39782" s="2"/>
      <c r="F39782" s="2"/>
      <c r="G39782" s="2"/>
      <c r="H39782" s="2"/>
    </row>
    <row r="39783" spans="2:8">
      <c r="B39783" s="2" t="s">
        <v>40232</v>
      </c>
      <c r="C39783" s="2">
        <v>36</v>
      </c>
      <c r="D39783" s="2" t="s">
        <v>466</v>
      </c>
      <c r="E39783" s="2"/>
      <c r="F39783" s="2"/>
      <c r="G39783" s="2"/>
      <c r="H39783" s="2"/>
    </row>
    <row r="39784" spans="2:8">
      <c r="B39784" s="2" t="s">
        <v>40233</v>
      </c>
      <c r="C39784" s="2">
        <v>35</v>
      </c>
      <c r="D39784" s="2" t="s">
        <v>466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23</v>
      </c>
      <c r="D39793" s="2" t="s">
        <v>466</v>
      </c>
      <c r="E39793" s="2"/>
      <c r="F39793" s="2"/>
      <c r="G39793" s="2"/>
      <c r="H39793" s="2"/>
    </row>
    <row r="39794" spans="2:8">
      <c r="B39794" s="2" t="s">
        <v>40243</v>
      </c>
      <c r="C39794" s="2">
        <v>24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40244</v>
      </c>
      <c r="C39795" s="2">
        <v>25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40245</v>
      </c>
      <c r="C39796" s="2">
        <v>26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46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40254</v>
      </c>
      <c r="C39805" s="2">
        <v>47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40255</v>
      </c>
      <c r="C39806" s="2">
        <v>46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466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466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466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40274</v>
      </c>
      <c r="C39825" s="2">
        <v>40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40275</v>
      </c>
      <c r="C39826" s="2">
        <v>42</v>
      </c>
      <c r="D39826" s="2" t="s">
        <v>466</v>
      </c>
      <c r="E39826" s="2"/>
      <c r="F39826" s="2"/>
      <c r="G39826" s="2"/>
      <c r="H39826" s="2"/>
    </row>
    <row r="39827" spans="2:8">
      <c r="B39827" s="2" t="s">
        <v>40276</v>
      </c>
      <c r="C39827" s="2">
        <v>41</v>
      </c>
      <c r="D39827" s="2" t="s">
        <v>466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466</v>
      </c>
      <c r="E39830" s="2"/>
      <c r="F39830" s="2"/>
      <c r="G39830" s="2"/>
      <c r="H39830" s="2"/>
    </row>
    <row r="39831" spans="2:8">
      <c r="B39831" s="2" t="s">
        <v>40280</v>
      </c>
      <c r="C39831" s="2">
        <v>20</v>
      </c>
      <c r="D39831" s="2" t="s">
        <v>466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18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40283</v>
      </c>
      <c r="C39834" s="2">
        <v>20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466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466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466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40311</v>
      </c>
      <c r="C39862" s="2">
        <v>31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40313</v>
      </c>
      <c r="C39864" s="2">
        <v>16</v>
      </c>
      <c r="D39864" s="2" t="s">
        <v>466</v>
      </c>
      <c r="E39864" s="2"/>
      <c r="F39864" s="2"/>
      <c r="G39864" s="2"/>
      <c r="H39864" s="2"/>
    </row>
    <row r="39865" spans="2:8">
      <c r="B39865" s="2" t="s">
        <v>40314</v>
      </c>
      <c r="C39865" s="2">
        <v>16</v>
      </c>
      <c r="D39865" s="2" t="s">
        <v>466</v>
      </c>
      <c r="E39865" s="2"/>
      <c r="F39865" s="2"/>
      <c r="G39865" s="2"/>
      <c r="H39865" s="2"/>
    </row>
    <row r="39866" spans="2:8">
      <c r="B39866" s="2" t="s">
        <v>40315</v>
      </c>
      <c r="C39866" s="2">
        <v>16</v>
      </c>
      <c r="D39866" s="2" t="s">
        <v>466</v>
      </c>
      <c r="E39866" s="2"/>
      <c r="F39866" s="2"/>
      <c r="G39866" s="2"/>
      <c r="H39866" s="2"/>
    </row>
    <row r="39867" spans="2:8">
      <c r="B39867" s="2" t="s">
        <v>40316</v>
      </c>
      <c r="C39867" s="2">
        <v>16</v>
      </c>
      <c r="D39867" s="2" t="s">
        <v>466</v>
      </c>
      <c r="E39867" s="2"/>
      <c r="F39867" s="2"/>
      <c r="G39867" s="2"/>
      <c r="H39867" s="2"/>
    </row>
    <row r="39868" spans="2:8">
      <c r="B39868" s="2" t="s">
        <v>40317</v>
      </c>
      <c r="C39868" s="2">
        <v>16</v>
      </c>
      <c r="D39868" s="2" t="s">
        <v>466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466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466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466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466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466</v>
      </c>
      <c r="E39880" s="2"/>
      <c r="F39880" s="2"/>
      <c r="G39880" s="2"/>
      <c r="H39880" s="2"/>
    </row>
    <row r="39881" spans="2:8">
      <c r="B39881" s="2" t="s">
        <v>40330</v>
      </c>
      <c r="C39881" s="2">
        <v>30</v>
      </c>
      <c r="D39881" s="2" t="s">
        <v>466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466</v>
      </c>
      <c r="E39882" s="2"/>
      <c r="F39882" s="2"/>
      <c r="G39882" s="2"/>
      <c r="H39882" s="2"/>
    </row>
    <row r="39883" spans="2:8">
      <c r="B39883" s="2" t="s">
        <v>40332</v>
      </c>
      <c r="C39883" s="2">
        <v>32</v>
      </c>
      <c r="D39883" s="2" t="s">
        <v>466</v>
      </c>
      <c r="E39883" s="2"/>
      <c r="F39883" s="2"/>
      <c r="G39883" s="2"/>
      <c r="H39883" s="2"/>
    </row>
    <row r="39884" spans="2:8">
      <c r="B39884" s="2" t="s">
        <v>40333</v>
      </c>
      <c r="C39884" s="2">
        <v>33</v>
      </c>
      <c r="D39884" s="2" t="s">
        <v>466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466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40336</v>
      </c>
      <c r="C39887" s="2">
        <v>20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40337</v>
      </c>
      <c r="C39888" s="2">
        <v>22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40339</v>
      </c>
      <c r="C39890" s="2">
        <v>22</v>
      </c>
      <c r="D39890" s="2" t="s">
        <v>466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40341</v>
      </c>
      <c r="C39892" s="2">
        <v>22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40343</v>
      </c>
      <c r="C39894" s="2">
        <v>39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40347</v>
      </c>
      <c r="C39898" s="2">
        <v>41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41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40356</v>
      </c>
      <c r="C39907" s="2">
        <v>33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466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466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466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466</v>
      </c>
      <c r="E39927" s="2"/>
      <c r="F39927" s="2"/>
      <c r="G39927" s="2"/>
      <c r="H39927" s="2"/>
    </row>
    <row r="39928" spans="2:8">
      <c r="B39928" s="2" t="s">
        <v>40377</v>
      </c>
      <c r="C39928" s="2">
        <v>28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40383</v>
      </c>
      <c r="C39934" s="2">
        <v>21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26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19</v>
      </c>
      <c r="D39938" s="2" t="s">
        <v>466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40395</v>
      </c>
      <c r="C39946" s="2">
        <v>32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40397</v>
      </c>
      <c r="C39948" s="2">
        <v>36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40398</v>
      </c>
      <c r="C39949" s="2">
        <v>38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40399</v>
      </c>
      <c r="C39950" s="2">
        <v>36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40400</v>
      </c>
      <c r="C39951" s="2">
        <v>12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12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13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40410</v>
      </c>
      <c r="C39961" s="2">
        <v>35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466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466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40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466</v>
      </c>
      <c r="E39975" s="2"/>
      <c r="F39975" s="2"/>
      <c r="G39975" s="2"/>
      <c r="H39975" s="2"/>
    </row>
    <row r="39976" spans="2:8">
      <c r="B39976" s="2" t="s">
        <v>40425</v>
      </c>
      <c r="C39976" s="2">
        <v>34</v>
      </c>
      <c r="D39976" s="2" t="s">
        <v>466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466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16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16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17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40442</v>
      </c>
      <c r="C39993" s="2">
        <v>34</v>
      </c>
      <c r="D39993" s="2" t="s">
        <v>466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466</v>
      </c>
      <c r="E39994" s="2"/>
      <c r="F39994" s="2"/>
      <c r="G39994" s="2"/>
      <c r="H39994" s="2"/>
    </row>
    <row r="39995" spans="2:8">
      <c r="B39995" s="2" t="s">
        <v>40444</v>
      </c>
      <c r="C39995" s="2">
        <v>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40453</v>
      </c>
      <c r="C40004" s="2">
        <v>32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466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466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466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466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466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466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466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466</v>
      </c>
      <c r="E40015" s="2"/>
      <c r="F40015" s="2"/>
      <c r="G40015" s="2"/>
      <c r="H40015" s="2"/>
    </row>
    <row r="40016" spans="2:8">
      <c r="B40016" s="2" t="s">
        <v>40465</v>
      </c>
      <c r="C40016" s="2">
        <v>21</v>
      </c>
      <c r="D40016" s="2" t="s">
        <v>466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40471</v>
      </c>
      <c r="C40022" s="2">
        <v>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33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33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40480</v>
      </c>
      <c r="C40031" s="2">
        <v>38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38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26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40490</v>
      </c>
      <c r="C40041" s="2">
        <v>25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40496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40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466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466</v>
      </c>
      <c r="E40052" s="2"/>
      <c r="F40052" s="2"/>
      <c r="G40052" s="2"/>
      <c r="H40052" s="2"/>
    </row>
    <row r="40053" spans="2:8">
      <c r="B40053" s="2" t="s">
        <v>40502</v>
      </c>
      <c r="C40053" s="2">
        <v>15</v>
      </c>
      <c r="D40053" s="2" t="s">
        <v>466</v>
      </c>
      <c r="E40053" s="2"/>
      <c r="F40053" s="2"/>
      <c r="G40053" s="2"/>
      <c r="H40053" s="2"/>
    </row>
    <row r="40054" spans="2:8">
      <c r="B40054" s="2" t="s">
        <v>40503</v>
      </c>
      <c r="C40054" s="2">
        <v>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10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40505</v>
      </c>
      <c r="C40056" s="2">
        <v>13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37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466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16</v>
      </c>
      <c r="D40062" s="2" t="s">
        <v>466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466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466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466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466</v>
      </c>
      <c r="E40066" s="2"/>
      <c r="F40066" s="2"/>
      <c r="G40066" s="2"/>
      <c r="H40066" s="2"/>
    </row>
    <row r="40067" spans="2:8">
      <c r="B40067" s="2" t="s">
        <v>40516</v>
      </c>
      <c r="C40067" s="2">
        <v>7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34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54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10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40526</v>
      </c>
      <c r="C40077" s="2">
        <v>15</v>
      </c>
      <c r="D40077" s="2" t="s">
        <v>466</v>
      </c>
      <c r="E40077" s="2"/>
      <c r="F40077" s="2"/>
      <c r="G40077" s="2"/>
      <c r="H40077" s="2"/>
    </row>
    <row r="40078" spans="2:8">
      <c r="B40078" s="2" t="s">
        <v>40527</v>
      </c>
      <c r="C40078" s="2">
        <v>19</v>
      </c>
      <c r="D40078" s="2" t="s">
        <v>466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466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36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466</v>
      </c>
      <c r="E40084" s="2"/>
      <c r="F40084" s="2"/>
      <c r="G40084" s="2"/>
      <c r="H40084" s="2"/>
    </row>
    <row r="40085" spans="2:8">
      <c r="B40085" s="2" t="s">
        <v>40534</v>
      </c>
      <c r="C40085" s="2">
        <v>26</v>
      </c>
      <c r="D40085" s="2" t="s">
        <v>466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40536</v>
      </c>
      <c r="C40087" s="2">
        <v>28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40543</v>
      </c>
      <c r="C40094" s="2">
        <v>28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466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466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40547</v>
      </c>
      <c r="C40098" s="2">
        <v>39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40548</v>
      </c>
      <c r="C40099" s="2">
        <v>39</v>
      </c>
      <c r="D40099" s="2" t="s">
        <v>466</v>
      </c>
      <c r="E40099" s="2"/>
      <c r="F40099" s="2"/>
      <c r="G40099" s="2"/>
      <c r="H40099" s="2"/>
    </row>
    <row r="40100" spans="2:8">
      <c r="B40100" s="2" t="s">
        <v>40549</v>
      </c>
      <c r="C40100" s="2">
        <v>35</v>
      </c>
      <c r="D40100" s="2" t="s">
        <v>466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466</v>
      </c>
      <c r="E40106" s="2"/>
      <c r="F40106" s="2"/>
      <c r="G40106" s="2"/>
      <c r="H40106" s="2"/>
    </row>
    <row r="40107" spans="2:8">
      <c r="B40107" s="2" t="s">
        <v>40556</v>
      </c>
      <c r="C40107" s="2">
        <v>36</v>
      </c>
      <c r="D40107" s="2" t="s">
        <v>466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466</v>
      </c>
      <c r="E40108" s="2"/>
      <c r="F40108" s="2"/>
      <c r="G40108" s="2"/>
      <c r="H40108" s="2"/>
    </row>
    <row r="40109" spans="2:8">
      <c r="B40109" s="2" t="s">
        <v>40558</v>
      </c>
      <c r="C40109" s="2">
        <v>19</v>
      </c>
      <c r="D40109" s="2" t="s">
        <v>466</v>
      </c>
      <c r="E40109" s="2"/>
      <c r="F40109" s="2"/>
      <c r="G40109" s="2"/>
      <c r="H40109" s="2"/>
    </row>
    <row r="40110" spans="2:8">
      <c r="B40110" s="2" t="s">
        <v>40559</v>
      </c>
      <c r="C40110" s="2">
        <v>19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40560</v>
      </c>
      <c r="C40111" s="2">
        <v>19</v>
      </c>
      <c r="D40111" s="2" t="s">
        <v>466</v>
      </c>
      <c r="E40111" s="2"/>
      <c r="F40111" s="2"/>
      <c r="G40111" s="2"/>
      <c r="H40111" s="2"/>
    </row>
    <row r="40112" spans="2:8">
      <c r="B40112" s="2" t="s">
        <v>40561</v>
      </c>
      <c r="C40112" s="2">
        <v>19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40562</v>
      </c>
      <c r="C40113" s="2">
        <v>15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40563</v>
      </c>
      <c r="C40114" s="2">
        <v>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466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466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466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466</v>
      </c>
      <c r="E40118" s="2"/>
      <c r="F40118" s="2"/>
      <c r="G40118" s="2"/>
      <c r="H40118" s="2"/>
    </row>
    <row r="40119" spans="2:8">
      <c r="B40119" s="2" t="s">
        <v>40568</v>
      </c>
      <c r="C40119" s="2">
        <v>34</v>
      </c>
      <c r="D40119" s="2" t="s">
        <v>466</v>
      </c>
      <c r="E40119" s="2"/>
      <c r="F40119" s="2"/>
      <c r="G40119" s="2"/>
      <c r="H40119" s="2"/>
    </row>
    <row r="40120" spans="2:8">
      <c r="B40120" s="2" t="s">
        <v>40569</v>
      </c>
      <c r="C40120" s="2">
        <v>34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466</v>
      </c>
      <c r="E40121" s="2"/>
      <c r="F40121" s="2"/>
      <c r="G40121" s="2"/>
      <c r="H40121" s="2"/>
    </row>
    <row r="40122" spans="2:8">
      <c r="B40122" s="2" t="s">
        <v>40571</v>
      </c>
      <c r="C40122" s="2">
        <v>28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19</v>
      </c>
      <c r="D40127" s="2" t="s">
        <v>466</v>
      </c>
      <c r="E40127" s="2"/>
      <c r="F40127" s="2"/>
      <c r="G40127" s="2"/>
      <c r="H40127" s="2"/>
    </row>
    <row r="40128" spans="2:8">
      <c r="B40128" s="2" t="s">
        <v>40577</v>
      </c>
      <c r="C40128" s="2">
        <v>20</v>
      </c>
      <c r="D40128" s="2" t="s">
        <v>466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466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466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40581</v>
      </c>
      <c r="C40132" s="2">
        <v>19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40582</v>
      </c>
      <c r="C40133" s="2">
        <v>18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40587</v>
      </c>
      <c r="C40138" s="2">
        <v>32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466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466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466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466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40605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40609</v>
      </c>
      <c r="C40160" s="2">
        <v>18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466</v>
      </c>
      <c r="E40161" s="2"/>
      <c r="F40161" s="2"/>
      <c r="G40161" s="2"/>
      <c r="H40161" s="2"/>
    </row>
    <row r="40162" spans="2:8">
      <c r="B40162" s="2" t="s">
        <v>40611</v>
      </c>
      <c r="C40162" s="2">
        <v>20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40612</v>
      </c>
      <c r="C40163" s="2">
        <v>19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40613</v>
      </c>
      <c r="C40164" s="2">
        <v>21</v>
      </c>
      <c r="D40164" s="2" t="s">
        <v>466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466</v>
      </c>
      <c r="E40165" s="2"/>
      <c r="F40165" s="2"/>
      <c r="G40165" s="2"/>
      <c r="H40165" s="2"/>
    </row>
    <row r="40166" spans="2:8">
      <c r="B40166" s="2" t="s">
        <v>40615</v>
      </c>
      <c r="C40166" s="2">
        <v>29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466</v>
      </c>
      <c r="E40167" s="2"/>
      <c r="F40167" s="2"/>
      <c r="G40167" s="2"/>
      <c r="H40167" s="2"/>
    </row>
    <row r="40168" spans="2:8">
      <c r="B40168" s="2" t="s">
        <v>40617</v>
      </c>
      <c r="C40168" s="2">
        <v>30</v>
      </c>
      <c r="D40168" s="2" t="s">
        <v>466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13</v>
      </c>
      <c r="D40176" s="2" t="s">
        <v>466</v>
      </c>
      <c r="E40176" s="2"/>
      <c r="F40176" s="2"/>
      <c r="G40176" s="2"/>
      <c r="H40176" s="2"/>
    </row>
    <row r="40177" spans="2:8">
      <c r="B40177" s="2" t="s">
        <v>40626</v>
      </c>
      <c r="C40177" s="2">
        <v>20</v>
      </c>
      <c r="D40177" s="2" t="s">
        <v>466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20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40631</v>
      </c>
      <c r="C40182" s="2">
        <v>21</v>
      </c>
      <c r="D40182" s="2" t="s">
        <v>466</v>
      </c>
      <c r="E40182" s="2"/>
      <c r="F40182" s="2"/>
      <c r="G40182" s="2"/>
      <c r="H40182" s="2"/>
    </row>
    <row r="40183" spans="2:8">
      <c r="B40183" s="2" t="s">
        <v>40632</v>
      </c>
      <c r="C40183" s="2">
        <v>21</v>
      </c>
      <c r="D40183" s="2" t="s">
        <v>466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40635</v>
      </c>
      <c r="C40186" s="2">
        <v>41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41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466</v>
      </c>
      <c r="E40189" s="2"/>
      <c r="F40189" s="2"/>
      <c r="G40189" s="2"/>
      <c r="H40189" s="2"/>
    </row>
    <row r="40190" spans="2:8">
      <c r="B40190" s="2" t="s">
        <v>40639</v>
      </c>
      <c r="C40190" s="2">
        <v>25</v>
      </c>
      <c r="D40190" s="2" t="s">
        <v>466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466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466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466</v>
      </c>
      <c r="E40193" s="2"/>
      <c r="F40193" s="2"/>
      <c r="G40193" s="2"/>
      <c r="H40193" s="2"/>
    </row>
    <row r="40194" spans="2:8">
      <c r="B40194" s="2" t="s">
        <v>40643</v>
      </c>
      <c r="C40194" s="2">
        <v>17</v>
      </c>
      <c r="D40194" s="2" t="s">
        <v>466</v>
      </c>
      <c r="E40194" s="2"/>
      <c r="F40194" s="2"/>
      <c r="G40194" s="2"/>
      <c r="H40194" s="2"/>
    </row>
    <row r="40195" spans="2:8">
      <c r="B40195" s="2" t="s">
        <v>40644</v>
      </c>
      <c r="C40195" s="2">
        <v>18</v>
      </c>
      <c r="D40195" s="2" t="s">
        <v>466</v>
      </c>
      <c r="E40195" s="2"/>
      <c r="F40195" s="2"/>
      <c r="G40195" s="2"/>
      <c r="H40195" s="2"/>
    </row>
    <row r="40196" spans="2:8">
      <c r="B40196" s="2" t="s">
        <v>40645</v>
      </c>
      <c r="C40196" s="2">
        <v>18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40646</v>
      </c>
      <c r="C40197" s="2">
        <v>19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40647</v>
      </c>
      <c r="C40198" s="2">
        <v>18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40649</v>
      </c>
      <c r="C40200" s="2">
        <v>17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466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466</v>
      </c>
      <c r="E40202" s="2"/>
      <c r="F40202" s="2"/>
      <c r="G40202" s="2"/>
      <c r="H40202" s="2"/>
    </row>
    <row r="40203" spans="2:8">
      <c r="B40203" s="2" t="s">
        <v>40652</v>
      </c>
      <c r="C40203" s="2">
        <v>15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33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35</v>
      </c>
      <c r="D40219" s="2" t="s">
        <v>466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466</v>
      </c>
      <c r="E40220" s="2"/>
      <c r="F40220" s="2"/>
      <c r="G40220" s="2"/>
      <c r="H40220" s="2"/>
    </row>
    <row r="40221" spans="2:8">
      <c r="B40221" s="2" t="s">
        <v>40670</v>
      </c>
      <c r="C40221" s="2">
        <v>17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40671</v>
      </c>
      <c r="C40222" s="2">
        <v>17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40672</v>
      </c>
      <c r="C40223" s="2">
        <v>37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37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36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40691</v>
      </c>
      <c r="C40242" s="2">
        <v>38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40692</v>
      </c>
      <c r="C40243" s="2">
        <v>38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40693</v>
      </c>
      <c r="C40244" s="2">
        <v>36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40694</v>
      </c>
      <c r="C40245" s="2">
        <v>34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38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40698</v>
      </c>
      <c r="C40249" s="2">
        <v>33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40700</v>
      </c>
      <c r="C40251" s="2">
        <v>31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35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40709</v>
      </c>
      <c r="C40260" s="2">
        <v>35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40712</v>
      </c>
      <c r="C40263" s="2">
        <v>21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17</v>
      </c>
      <c r="D40268" s="2" t="s">
        <v>466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466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466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466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466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466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466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466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29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40733</v>
      </c>
      <c r="C40284" s="2">
        <v>29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466</v>
      </c>
      <c r="E40292" s="2"/>
      <c r="F40292" s="2"/>
      <c r="G40292" s="2"/>
      <c r="H40292" s="2"/>
    </row>
    <row r="40293" spans="2:8">
      <c r="B40293" s="2" t="s">
        <v>40742</v>
      </c>
      <c r="C40293" s="2">
        <v>16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40743</v>
      </c>
      <c r="C40294" s="2">
        <v>17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13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26</v>
      </c>
      <c r="D40297" s="2" t="s">
        <v>466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466</v>
      </c>
      <c r="E40298" s="2"/>
      <c r="F40298" s="2"/>
      <c r="G40298" s="2"/>
      <c r="H40298" s="2"/>
    </row>
    <row r="40299" spans="2:8">
      <c r="B40299" s="2" t="s">
        <v>40748</v>
      </c>
      <c r="C40299" s="2">
        <v>36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40750</v>
      </c>
      <c r="C40301" s="2">
        <v>16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40751</v>
      </c>
      <c r="C40302" s="2">
        <v>9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40752</v>
      </c>
      <c r="C40303" s="2">
        <v>14</v>
      </c>
      <c r="D40303" s="2" t="s">
        <v>466</v>
      </c>
      <c r="E40303" s="2"/>
      <c r="F40303" s="2"/>
      <c r="G40303" s="2"/>
      <c r="H40303" s="2"/>
    </row>
    <row r="40304" spans="2:8">
      <c r="B40304" s="2" t="s">
        <v>40753</v>
      </c>
      <c r="C40304" s="2">
        <v>6</v>
      </c>
      <c r="D40304" s="2" t="s">
        <v>466</v>
      </c>
      <c r="E40304" s="2"/>
      <c r="F40304" s="2"/>
      <c r="G40304" s="2"/>
      <c r="H40304" s="2"/>
    </row>
    <row r="40305" spans="2:8">
      <c r="B40305" s="2" t="s">
        <v>40754</v>
      </c>
      <c r="C40305" s="2">
        <v>14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13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40764</v>
      </c>
      <c r="C40315" s="2">
        <v>15</v>
      </c>
      <c r="D40315" s="2" t="s">
        <v>466</v>
      </c>
      <c r="E40315" s="2"/>
      <c r="F40315" s="2"/>
      <c r="G40315" s="2"/>
      <c r="H40315" s="2"/>
    </row>
    <row r="40316" spans="2:8">
      <c r="B40316" s="2" t="s">
        <v>40765</v>
      </c>
      <c r="C40316" s="2">
        <v>20</v>
      </c>
      <c r="D40316" s="2" t="s">
        <v>466</v>
      </c>
      <c r="E40316" s="2"/>
      <c r="F40316" s="2"/>
      <c r="G40316" s="2"/>
      <c r="H40316" s="2"/>
    </row>
    <row r="40317" spans="2:8">
      <c r="B40317" s="2" t="s">
        <v>40766</v>
      </c>
      <c r="C40317" s="2">
        <v>35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31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40777</v>
      </c>
      <c r="C40328" s="2">
        <v>19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40783</v>
      </c>
      <c r="C40334" s="2">
        <v>26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466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466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40793</v>
      </c>
      <c r="C40344" s="2">
        <v>26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466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13</v>
      </c>
      <c r="D40352" s="2" t="s">
        <v>466</v>
      </c>
      <c r="E40352" s="2"/>
      <c r="F40352" s="2"/>
      <c r="G40352" s="2"/>
      <c r="H40352" s="2"/>
    </row>
    <row r="40353" spans="2:8">
      <c r="B40353" s="2" t="s">
        <v>40802</v>
      </c>
      <c r="C40353" s="2">
        <v>16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40803</v>
      </c>
      <c r="C40354" s="2">
        <v>18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40805</v>
      </c>
      <c r="C40356" s="2">
        <v>24</v>
      </c>
      <c r="D40356" s="2" t="s">
        <v>466</v>
      </c>
      <c r="E40356" s="2"/>
      <c r="F40356" s="2"/>
      <c r="G40356" s="2"/>
      <c r="H40356" s="2"/>
    </row>
    <row r="40357" spans="2:8">
      <c r="B40357" s="2" t="s">
        <v>40806</v>
      </c>
      <c r="C40357" s="2">
        <v>24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14</v>
      </c>
      <c r="D40362" s="2" t="s">
        <v>466</v>
      </c>
      <c r="E40362" s="2"/>
      <c r="F40362" s="2"/>
      <c r="G40362" s="2"/>
      <c r="H40362" s="2"/>
    </row>
    <row r="40363" spans="2:8">
      <c r="B40363" s="2" t="s">
        <v>40812</v>
      </c>
      <c r="C40363" s="2">
        <v>14</v>
      </c>
      <c r="D40363" s="2" t="s">
        <v>466</v>
      </c>
      <c r="E40363" s="2"/>
      <c r="F40363" s="2"/>
      <c r="G40363" s="2"/>
      <c r="H40363" s="2"/>
    </row>
    <row r="40364" spans="2:8">
      <c r="B40364" s="2" t="s">
        <v>40813</v>
      </c>
      <c r="C40364" s="2">
        <v>36</v>
      </c>
      <c r="D40364" s="2" t="s">
        <v>466</v>
      </c>
      <c r="E40364" s="2"/>
      <c r="F40364" s="2"/>
      <c r="G40364" s="2"/>
      <c r="H40364" s="2"/>
    </row>
    <row r="40365" spans="2:8">
      <c r="B40365" s="2" t="s">
        <v>40814</v>
      </c>
      <c r="C40365" s="2">
        <v>35</v>
      </c>
      <c r="D40365" s="2" t="s">
        <v>466</v>
      </c>
      <c r="E40365" s="2"/>
      <c r="F40365" s="2"/>
      <c r="G40365" s="2"/>
      <c r="H40365" s="2"/>
    </row>
    <row r="40366" spans="2:8">
      <c r="B40366" s="2" t="s">
        <v>40815</v>
      </c>
      <c r="C40366" s="2">
        <v>36</v>
      </c>
      <c r="D40366" s="2" t="s">
        <v>466</v>
      </c>
      <c r="E40366" s="2"/>
      <c r="F40366" s="2"/>
      <c r="G40366" s="2"/>
      <c r="H40366" s="2"/>
    </row>
    <row r="40367" spans="2:8">
      <c r="B40367" s="2" t="s">
        <v>40816</v>
      </c>
      <c r="C40367" s="2">
        <v>36</v>
      </c>
      <c r="D40367" s="2" t="s">
        <v>466</v>
      </c>
      <c r="E40367" s="2"/>
      <c r="F40367" s="2"/>
      <c r="G40367" s="2"/>
      <c r="H40367" s="2"/>
    </row>
    <row r="40368" spans="2:8">
      <c r="B40368" s="2" t="s">
        <v>40817</v>
      </c>
      <c r="C40368" s="2">
        <v>40</v>
      </c>
      <c r="D40368" s="2" t="s">
        <v>466</v>
      </c>
      <c r="E40368" s="2"/>
      <c r="F40368" s="2"/>
      <c r="G40368" s="2"/>
      <c r="H40368" s="2"/>
    </row>
    <row r="40369" spans="2:8">
      <c r="B40369" s="2" t="s">
        <v>40818</v>
      </c>
      <c r="C40369" s="2">
        <v>39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36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40824</v>
      </c>
      <c r="C40375" s="2">
        <v>36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40825</v>
      </c>
      <c r="C40376" s="2">
        <v>37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40826</v>
      </c>
      <c r="C40377" s="2">
        <v>19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40828</v>
      </c>
      <c r="C40379" s="2">
        <v>20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40829</v>
      </c>
      <c r="C40380" s="2">
        <v>19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40830</v>
      </c>
      <c r="C40381" s="2">
        <v>18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40831</v>
      </c>
      <c r="C40382" s="2">
        <v>19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466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466</v>
      </c>
      <c r="E40390" s="2"/>
      <c r="F40390" s="2"/>
      <c r="G40390" s="2"/>
      <c r="H40390" s="2"/>
    </row>
    <row r="40391" spans="2:8">
      <c r="B40391" s="2" t="s">
        <v>40840</v>
      </c>
      <c r="C40391" s="2">
        <v>35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40842</v>
      </c>
      <c r="C40393" s="2">
        <v>42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17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466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466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466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466</v>
      </c>
      <c r="E40432" s="2"/>
      <c r="F40432" s="2"/>
      <c r="G40432" s="2"/>
      <c r="H40432" s="2"/>
    </row>
    <row r="40433" spans="2:8">
      <c r="B40433" s="2" t="s">
        <v>40882</v>
      </c>
      <c r="C40433" s="2">
        <v>29</v>
      </c>
      <c r="D40433" s="2" t="s">
        <v>466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40885</v>
      </c>
      <c r="C40436" s="2">
        <v>38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40890</v>
      </c>
      <c r="C40441" s="2">
        <v>13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24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466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30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21</v>
      </c>
      <c r="D40456" s="2" t="s">
        <v>466</v>
      </c>
      <c r="E40456" s="2"/>
      <c r="F40456" s="2"/>
      <c r="G40456" s="2"/>
      <c r="H40456" s="2"/>
    </row>
    <row r="40457" spans="2:8">
      <c r="B40457" s="2" t="s">
        <v>40906</v>
      </c>
      <c r="C40457" s="2">
        <v>22</v>
      </c>
      <c r="D40457" s="2" t="s">
        <v>466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466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466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466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466</v>
      </c>
      <c r="E40461" s="2"/>
      <c r="F40461" s="2"/>
      <c r="G40461" s="2"/>
      <c r="H40461" s="2"/>
    </row>
    <row r="40462" spans="2:8">
      <c r="B40462" s="2" t="s">
        <v>40911</v>
      </c>
      <c r="C40462" s="2">
        <v>29</v>
      </c>
      <c r="D40462" s="2" t="s">
        <v>466</v>
      </c>
      <c r="E40462" s="2"/>
      <c r="F40462" s="2"/>
      <c r="G40462" s="2"/>
      <c r="H40462" s="2"/>
    </row>
    <row r="40463" spans="2:8">
      <c r="B40463" s="2" t="s">
        <v>40912</v>
      </c>
      <c r="C40463" s="2">
        <v>6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40913</v>
      </c>
      <c r="C40464" s="2">
        <v>16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16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466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466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466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20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40928</v>
      </c>
      <c r="C40479" s="2">
        <v>20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40932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20</v>
      </c>
      <c r="D40486" s="2" t="s">
        <v>466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466</v>
      </c>
      <c r="E40488" s="2"/>
      <c r="F40488" s="2"/>
      <c r="G40488" s="2"/>
      <c r="H40488" s="2"/>
    </row>
    <row r="40489" spans="2:8">
      <c r="B40489" s="2" t="s">
        <v>40938</v>
      </c>
      <c r="C40489" s="2">
        <v>24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40949</v>
      </c>
      <c r="C40500" s="2">
        <v>36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40950</v>
      </c>
      <c r="C40501" s="2">
        <v>36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40951</v>
      </c>
      <c r="C40502" s="2">
        <v>36</v>
      </c>
      <c r="D40502" s="2" t="s">
        <v>466</v>
      </c>
      <c r="E40502" s="2"/>
      <c r="F40502" s="2"/>
      <c r="G40502" s="2"/>
      <c r="H40502" s="2"/>
    </row>
    <row r="40503" spans="2:8">
      <c r="B40503" s="2" t="s">
        <v>40952</v>
      </c>
      <c r="C40503" s="2">
        <v>36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40963</v>
      </c>
      <c r="C40514" s="2">
        <v>47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40964</v>
      </c>
      <c r="C40515" s="2">
        <v>49</v>
      </c>
      <c r="D40515" s="2" t="s">
        <v>466</v>
      </c>
      <c r="E40515" s="2"/>
      <c r="F40515" s="2"/>
      <c r="G40515" s="2"/>
      <c r="H40515" s="2"/>
    </row>
    <row r="40516" spans="2:8">
      <c r="B40516" s="2" t="s">
        <v>40965</v>
      </c>
      <c r="C40516" s="2">
        <v>45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40966</v>
      </c>
      <c r="C40517" s="2">
        <v>35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40967</v>
      </c>
      <c r="C40518" s="2">
        <v>37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40968</v>
      </c>
      <c r="C40519" s="2">
        <v>38</v>
      </c>
      <c r="D40519" s="2" t="s">
        <v>466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16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40977</v>
      </c>
      <c r="C40528" s="2">
        <v>17</v>
      </c>
      <c r="D40528" s="2" t="s">
        <v>466</v>
      </c>
      <c r="E40528" s="2"/>
      <c r="F40528" s="2"/>
      <c r="G40528" s="2"/>
      <c r="H40528" s="2"/>
    </row>
    <row r="40529" spans="2:8">
      <c r="B40529" s="2" t="s">
        <v>40978</v>
      </c>
      <c r="C40529" s="2">
        <v>31</v>
      </c>
      <c r="D40529" s="2" t="s">
        <v>466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42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19</v>
      </c>
      <c r="D40548" s="2" t="s">
        <v>466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466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466</v>
      </c>
      <c r="E40550" s="2"/>
      <c r="F40550" s="2"/>
      <c r="G40550" s="2"/>
      <c r="H40550" s="2"/>
    </row>
    <row r="40551" spans="2:8">
      <c r="B40551" s="2" t="s">
        <v>41000</v>
      </c>
      <c r="C40551" s="2">
        <v>31</v>
      </c>
      <c r="D40551" s="2" t="s">
        <v>466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466</v>
      </c>
      <c r="E40557" s="2"/>
      <c r="F40557" s="2"/>
      <c r="G40557" s="2"/>
      <c r="H40557" s="2"/>
    </row>
    <row r="40558" spans="2:8">
      <c r="B40558" s="2" t="s">
        <v>41007</v>
      </c>
      <c r="C40558" s="2">
        <v>31</v>
      </c>
      <c r="D40558" s="2" t="s">
        <v>466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466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466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466</v>
      </c>
      <c r="E40563" s="2"/>
      <c r="F40563" s="2"/>
      <c r="G40563" s="2"/>
      <c r="H40563" s="2"/>
    </row>
    <row r="40564" spans="2:8">
      <c r="B40564" s="2" t="s">
        <v>41013</v>
      </c>
      <c r="C40564" s="2">
        <v>31</v>
      </c>
      <c r="D40564" s="2" t="s">
        <v>466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466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466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466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466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41055</v>
      </c>
      <c r="C40606" s="2">
        <v>33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41056</v>
      </c>
      <c r="C40607" s="2">
        <v>18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19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40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19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41064</v>
      </c>
      <c r="C40615" s="2">
        <v>25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41066</v>
      </c>
      <c r="C40617" s="2">
        <v>25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41071</v>
      </c>
      <c r="C40622" s="2">
        <v>27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466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466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466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41086</v>
      </c>
      <c r="C40637" s="2">
        <v>18</v>
      </c>
      <c r="D40637" s="2" t="s">
        <v>466</v>
      </c>
      <c r="E40637" s="2"/>
      <c r="F40637" s="2"/>
      <c r="G40637" s="2"/>
      <c r="H40637" s="2"/>
    </row>
    <row r="40638" spans="2:8">
      <c r="B40638" s="2" t="s">
        <v>41087</v>
      </c>
      <c r="C40638" s="2">
        <v>18</v>
      </c>
      <c r="D40638" s="2" t="s">
        <v>466</v>
      </c>
      <c r="E40638" s="2"/>
      <c r="F40638" s="2"/>
      <c r="G40638" s="2"/>
      <c r="H40638" s="2"/>
    </row>
    <row r="40639" spans="2:8">
      <c r="B40639" s="2" t="s">
        <v>41088</v>
      </c>
      <c r="C40639" s="2">
        <v>19</v>
      </c>
      <c r="D40639" s="2" t="s">
        <v>466</v>
      </c>
      <c r="E40639" s="2"/>
      <c r="F40639" s="2"/>
      <c r="G40639" s="2"/>
      <c r="H40639" s="2"/>
    </row>
    <row r="40640" spans="2:8">
      <c r="B40640" s="2" t="s">
        <v>41089</v>
      </c>
      <c r="C40640" s="2">
        <v>19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41090</v>
      </c>
      <c r="C40641" s="2">
        <v>36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41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41095</v>
      </c>
      <c r="C40646" s="2">
        <v>41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41096</v>
      </c>
      <c r="C40647" s="2">
        <v>42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41097</v>
      </c>
      <c r="C40648" s="2">
        <v>41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41098</v>
      </c>
      <c r="C40649" s="2">
        <v>39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42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42</v>
      </c>
      <c r="D40652" s="2" t="s">
        <v>466</v>
      </c>
      <c r="E40652" s="2"/>
      <c r="F40652" s="2"/>
      <c r="G40652" s="2"/>
      <c r="H40652" s="2"/>
    </row>
    <row r="40653" spans="2:8">
      <c r="B40653" s="2" t="s">
        <v>41102</v>
      </c>
      <c r="C40653" s="2">
        <v>43</v>
      </c>
      <c r="D40653" s="2" t="s">
        <v>466</v>
      </c>
      <c r="E40653" s="2"/>
      <c r="F40653" s="2"/>
      <c r="G40653" s="2"/>
      <c r="H40653" s="2"/>
    </row>
    <row r="40654" spans="2:8">
      <c r="B40654" s="2" t="s">
        <v>41103</v>
      </c>
      <c r="C40654" s="2">
        <v>43</v>
      </c>
      <c r="D40654" s="2" t="s">
        <v>466</v>
      </c>
      <c r="E40654" s="2"/>
      <c r="F40654" s="2"/>
      <c r="G40654" s="2"/>
      <c r="H40654" s="2"/>
    </row>
    <row r="40655" spans="2:8">
      <c r="B40655" s="2" t="s">
        <v>41104</v>
      </c>
      <c r="C40655" s="2">
        <v>39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41105</v>
      </c>
      <c r="C40656" s="2">
        <v>39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41106</v>
      </c>
      <c r="C40657" s="2">
        <v>38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43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41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466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466</v>
      </c>
      <c r="E40665" s="2"/>
      <c r="F40665" s="2"/>
      <c r="G40665" s="2"/>
      <c r="H40665" s="2"/>
    </row>
    <row r="40666" spans="2:8">
      <c r="B40666" s="2" t="s">
        <v>41115</v>
      </c>
      <c r="C40666" s="2">
        <v>28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41117</v>
      </c>
      <c r="C40668" s="2">
        <v>24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38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466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466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466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466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466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466</v>
      </c>
      <c r="E40684" s="2"/>
      <c r="F40684" s="2"/>
      <c r="G40684" s="2"/>
      <c r="H40684" s="2"/>
    </row>
    <row r="40685" spans="2:8">
      <c r="B40685" s="2" t="s">
        <v>41134</v>
      </c>
      <c r="C40685" s="2">
        <v>34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34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41142</v>
      </c>
      <c r="C40693" s="2">
        <v>22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41143</v>
      </c>
      <c r="C40694" s="2">
        <v>22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41145</v>
      </c>
      <c r="C40696" s="2">
        <v>20</v>
      </c>
      <c r="D40696" s="2" t="s">
        <v>466</v>
      </c>
      <c r="E40696" s="2"/>
      <c r="F40696" s="2"/>
      <c r="G40696" s="2"/>
      <c r="H40696" s="2"/>
    </row>
    <row r="40697" spans="2:8">
      <c r="B40697" s="2" t="s">
        <v>41146</v>
      </c>
      <c r="C40697" s="2">
        <v>30</v>
      </c>
      <c r="D40697" s="2" t="s">
        <v>466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466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466</v>
      </c>
      <c r="E40699" s="2"/>
      <c r="F40699" s="2"/>
      <c r="G40699" s="2"/>
      <c r="H40699" s="2"/>
    </row>
    <row r="40700" spans="2:8">
      <c r="B40700" s="2" t="s">
        <v>41149</v>
      </c>
      <c r="C40700" s="2">
        <v>24</v>
      </c>
      <c r="D40700" s="2" t="s">
        <v>466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41159</v>
      </c>
      <c r="C40710" s="2">
        <v>25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41172</v>
      </c>
      <c r="C40723" s="2">
        <v>41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41173</v>
      </c>
      <c r="C40724" s="2">
        <v>41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41174</v>
      </c>
      <c r="C40725" s="2">
        <v>42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41175</v>
      </c>
      <c r="C40726" s="2">
        <v>15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41176</v>
      </c>
      <c r="C40727" s="2">
        <v>16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41177</v>
      </c>
      <c r="C40728" s="2">
        <v>16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41178</v>
      </c>
      <c r="C40729" s="2">
        <v>17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41179</v>
      </c>
      <c r="C40730" s="2">
        <v>17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41180</v>
      </c>
      <c r="C40731" s="2">
        <v>43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41181</v>
      </c>
      <c r="C40732" s="2">
        <v>43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41183</v>
      </c>
      <c r="C40734" s="2">
        <v>22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41186</v>
      </c>
      <c r="C40737" s="2">
        <v>37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466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466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466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466</v>
      </c>
      <c r="E40746" s="2"/>
      <c r="F40746" s="2"/>
      <c r="G40746" s="2"/>
      <c r="H40746" s="2"/>
    </row>
    <row r="40747" spans="2:8">
      <c r="B40747" s="2" t="s">
        <v>41196</v>
      </c>
      <c r="C40747" s="2">
        <v>17</v>
      </c>
      <c r="D40747" s="2" t="s">
        <v>466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466</v>
      </c>
      <c r="E40748" s="2"/>
      <c r="F40748" s="2"/>
      <c r="G40748" s="2"/>
      <c r="H40748" s="2"/>
    </row>
    <row r="40749" spans="2:8">
      <c r="B40749" s="2" t="s">
        <v>41198</v>
      </c>
      <c r="C40749" s="2">
        <v>11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14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466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466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19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466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466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466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466</v>
      </c>
      <c r="E40772" s="2"/>
      <c r="F40772" s="2"/>
      <c r="G40772" s="2"/>
      <c r="H40772" s="2"/>
    </row>
    <row r="40773" spans="2:8">
      <c r="B40773" s="2" t="s">
        <v>41222</v>
      </c>
      <c r="C40773" s="2">
        <v>41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41223</v>
      </c>
      <c r="C40774" s="2">
        <v>41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41224</v>
      </c>
      <c r="C40775" s="2">
        <v>41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41226</v>
      </c>
      <c r="C40777" s="2">
        <v>37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28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32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35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34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37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41237</v>
      </c>
      <c r="C40788" s="2">
        <v>26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41239</v>
      </c>
      <c r="C40790" s="2">
        <v>23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26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466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466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466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466</v>
      </c>
      <c r="E40796" s="2"/>
      <c r="F40796" s="2"/>
      <c r="G40796" s="2"/>
      <c r="H40796" s="2"/>
    </row>
    <row r="40797" spans="2:8">
      <c r="B40797" s="2" t="s">
        <v>41246</v>
      </c>
      <c r="C40797" s="2">
        <v>34</v>
      </c>
      <c r="D40797" s="2" t="s">
        <v>466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466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466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466</v>
      </c>
      <c r="E40800" s="2"/>
      <c r="F40800" s="2"/>
      <c r="G40800" s="2"/>
      <c r="H40800" s="2"/>
    </row>
    <row r="40801" spans="2:8">
      <c r="B40801" s="2" t="s">
        <v>41250</v>
      </c>
      <c r="C40801" s="2">
        <v>38</v>
      </c>
      <c r="D40801" s="2" t="s">
        <v>466</v>
      </c>
      <c r="E40801" s="2"/>
      <c r="F40801" s="2"/>
      <c r="G40801" s="2"/>
      <c r="H40801" s="2"/>
    </row>
    <row r="40802" spans="2:8">
      <c r="B40802" s="2" t="s">
        <v>41251</v>
      </c>
      <c r="C40802" s="2">
        <v>37</v>
      </c>
      <c r="D40802" s="2" t="s">
        <v>466</v>
      </c>
      <c r="E40802" s="2"/>
      <c r="F40802" s="2"/>
      <c r="G40802" s="2"/>
      <c r="H40802" s="2"/>
    </row>
    <row r="40803" spans="2:8">
      <c r="B40803" s="2" t="s">
        <v>41252</v>
      </c>
      <c r="C40803" s="2">
        <v>36</v>
      </c>
      <c r="D40803" s="2" t="s">
        <v>466</v>
      </c>
      <c r="E40803" s="2"/>
      <c r="F40803" s="2"/>
      <c r="G40803" s="2"/>
      <c r="H40803" s="2"/>
    </row>
    <row r="40804" spans="2:8">
      <c r="B40804" s="2" t="s">
        <v>41253</v>
      </c>
      <c r="C40804" s="2">
        <v>39</v>
      </c>
      <c r="D40804" s="2" t="s">
        <v>466</v>
      </c>
      <c r="E40804" s="2"/>
      <c r="F40804" s="2"/>
      <c r="G40804" s="2"/>
      <c r="H40804" s="2"/>
    </row>
    <row r="40805" spans="2:8">
      <c r="B40805" s="2" t="s">
        <v>41254</v>
      </c>
      <c r="C40805" s="2">
        <v>39</v>
      </c>
      <c r="D40805" s="2" t="s">
        <v>466</v>
      </c>
      <c r="E40805" s="2"/>
      <c r="F40805" s="2"/>
      <c r="G40805" s="2"/>
      <c r="H40805" s="2"/>
    </row>
    <row r="40806" spans="2:8">
      <c r="B40806" s="2" t="s">
        <v>41255</v>
      </c>
      <c r="C40806" s="2">
        <v>38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466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466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41273</v>
      </c>
      <c r="C40824" s="2">
        <v>18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41274</v>
      </c>
      <c r="C40825" s="2">
        <v>18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41275</v>
      </c>
      <c r="C40826" s="2">
        <v>19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41277</v>
      </c>
      <c r="C40828" s="2">
        <v>20</v>
      </c>
      <c r="D40828" s="2" t="s">
        <v>466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466</v>
      </c>
      <c r="E40829" s="2"/>
      <c r="F40829" s="2"/>
      <c r="G40829" s="2"/>
      <c r="H40829" s="2"/>
    </row>
    <row r="40830" spans="2:8">
      <c r="B40830" s="2" t="s">
        <v>41279</v>
      </c>
      <c r="C40830" s="2">
        <v>19</v>
      </c>
      <c r="D40830" s="2" t="s">
        <v>466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39</v>
      </c>
      <c r="D40834" s="2" t="s">
        <v>466</v>
      </c>
      <c r="E40834" s="2"/>
      <c r="F40834" s="2"/>
      <c r="G40834" s="2"/>
      <c r="H40834" s="2"/>
    </row>
    <row r="40835" spans="2:8">
      <c r="B40835" s="2" t="s">
        <v>41284</v>
      </c>
      <c r="C40835" s="2">
        <v>40</v>
      </c>
      <c r="D40835" s="2" t="s">
        <v>466</v>
      </c>
      <c r="E40835" s="2"/>
      <c r="F40835" s="2"/>
      <c r="G40835" s="2"/>
      <c r="H40835" s="2"/>
    </row>
    <row r="40836" spans="2:8">
      <c r="B40836" s="2" t="s">
        <v>41285</v>
      </c>
      <c r="C40836" s="2">
        <v>40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41287</v>
      </c>
      <c r="C40838" s="2">
        <v>33</v>
      </c>
      <c r="D40838" s="2" t="s">
        <v>466</v>
      </c>
      <c r="E40838" s="2"/>
      <c r="F40838" s="2"/>
      <c r="G40838" s="2"/>
      <c r="H40838" s="2"/>
    </row>
    <row r="40839" spans="2:8">
      <c r="B40839" s="2" t="s">
        <v>41288</v>
      </c>
      <c r="C40839" s="2">
        <v>35</v>
      </c>
      <c r="D40839" s="2" t="s">
        <v>466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466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466</v>
      </c>
      <c r="E40841" s="2"/>
      <c r="F40841" s="2"/>
      <c r="G40841" s="2"/>
      <c r="H40841" s="2"/>
    </row>
    <row r="40842" spans="2:8">
      <c r="B40842" s="2" t="s">
        <v>41291</v>
      </c>
      <c r="C40842" s="2">
        <v>22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41297</v>
      </c>
      <c r="C40848" s="2">
        <v>32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41303</v>
      </c>
      <c r="C40854" s="2">
        <v>32</v>
      </c>
      <c r="D40854" s="2" t="s">
        <v>466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42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44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18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29</v>
      </c>
      <c r="D40867" s="2" t="s">
        <v>466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466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466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466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41321</v>
      </c>
      <c r="C40872" s="2">
        <v>25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26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24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41328</v>
      </c>
      <c r="C40879" s="2">
        <v>13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41330</v>
      </c>
      <c r="C40881" s="2">
        <v>15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41331</v>
      </c>
      <c r="C40882" s="2">
        <v>16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41332</v>
      </c>
      <c r="C40883" s="2">
        <v>16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41333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15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466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466</v>
      </c>
      <c r="E40889" s="2"/>
      <c r="F40889" s="2"/>
      <c r="G40889" s="2"/>
      <c r="H40889" s="2"/>
    </row>
    <row r="40890" spans="2:8">
      <c r="B40890" s="2" t="s">
        <v>41339</v>
      </c>
      <c r="C40890" s="2">
        <v>33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41340</v>
      </c>
      <c r="C40891" s="2">
        <v>39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41341</v>
      </c>
      <c r="C40892" s="2">
        <v>40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41342</v>
      </c>
      <c r="C40893" s="2">
        <v>37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37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41356</v>
      </c>
      <c r="C40907" s="2">
        <v>38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41362</v>
      </c>
      <c r="C40913" s="2">
        <v>21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34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15</v>
      </c>
      <c r="D40921" s="2" t="s">
        <v>466</v>
      </c>
      <c r="E40921" s="2"/>
      <c r="F40921" s="2"/>
      <c r="G40921" s="2"/>
      <c r="H40921" s="2"/>
    </row>
    <row r="40922" spans="2:8">
      <c r="B40922" s="2" t="s">
        <v>41371</v>
      </c>
      <c r="C40922" s="2">
        <v>17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41372</v>
      </c>
      <c r="C40923" s="2">
        <v>18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41373</v>
      </c>
      <c r="C40924" s="2">
        <v>17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41374</v>
      </c>
      <c r="C40925" s="2">
        <v>31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41376</v>
      </c>
      <c r="C40927" s="2">
        <v>19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41377</v>
      </c>
      <c r="C40928" s="2">
        <v>24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41379</v>
      </c>
      <c r="C40930" s="2">
        <v>19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19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16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466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466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466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466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466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466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466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466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466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22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30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40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39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41436</v>
      </c>
      <c r="C40987" s="2">
        <v>40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41437</v>
      </c>
      <c r="C40988" s="2">
        <v>41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41438</v>
      </c>
      <c r="C40989" s="2">
        <v>41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41440</v>
      </c>
      <c r="C40991" s="2">
        <v>33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41441</v>
      </c>
      <c r="C40992" s="2">
        <v>35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41442</v>
      </c>
      <c r="C40993" s="2">
        <v>35</v>
      </c>
      <c r="D40993" s="2" t="s">
        <v>466</v>
      </c>
      <c r="E40993" s="2"/>
      <c r="F40993" s="2"/>
      <c r="G40993" s="2"/>
      <c r="H40993" s="2"/>
    </row>
    <row r="40994" spans="2:8">
      <c r="B40994" s="2" t="s">
        <v>41443</v>
      </c>
      <c r="C40994" s="2">
        <v>35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466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13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41456</v>
      </c>
      <c r="C41007" s="2">
        <v>27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466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466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466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466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41465</v>
      </c>
      <c r="C41016" s="2">
        <v>34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466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466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22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41476</v>
      </c>
      <c r="C41027" s="2">
        <v>35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41477</v>
      </c>
      <c r="C41028" s="2">
        <v>34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41478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21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14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15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41494</v>
      </c>
      <c r="C41045" s="2">
        <v>12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41495</v>
      </c>
      <c r="C41046" s="2">
        <v>13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41496</v>
      </c>
      <c r="C41047" s="2">
        <v>14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41497</v>
      </c>
      <c r="C41048" s="2">
        <v>14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41498</v>
      </c>
      <c r="C41049" s="2">
        <v>15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37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35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41524</v>
      </c>
      <c r="C41075" s="2">
        <v>34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24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466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466</v>
      </c>
      <c r="E41088" s="2"/>
      <c r="F41088" s="2"/>
      <c r="G41088" s="2"/>
      <c r="H41088" s="2"/>
    </row>
    <row r="41089" spans="2:8">
      <c r="B41089" s="2" t="s">
        <v>41538</v>
      </c>
      <c r="C41089" s="2">
        <v>18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41540</v>
      </c>
      <c r="C41091" s="2">
        <v>22</v>
      </c>
      <c r="D41091" s="2" t="s">
        <v>466</v>
      </c>
      <c r="E41091" s="2"/>
      <c r="F41091" s="2"/>
      <c r="G41091" s="2"/>
      <c r="H41091" s="2"/>
    </row>
    <row r="41092" spans="2:8">
      <c r="B41092" s="2" t="s">
        <v>41541</v>
      </c>
      <c r="C41092" s="2">
        <v>18</v>
      </c>
      <c r="D41092" s="2" t="s">
        <v>466</v>
      </c>
      <c r="E41092" s="2"/>
      <c r="F41092" s="2"/>
      <c r="G41092" s="2"/>
      <c r="H41092" s="2"/>
    </row>
    <row r="41093" spans="2:8">
      <c r="B41093" s="2" t="s">
        <v>41542</v>
      </c>
      <c r="C41093" s="2">
        <v>19</v>
      </c>
      <c r="D41093" s="2" t="s">
        <v>466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41547</v>
      </c>
      <c r="C41098" s="2">
        <v>32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466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41571</v>
      </c>
      <c r="C41122" s="2">
        <v>13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41580</v>
      </c>
      <c r="C41131" s="2">
        <v>27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466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466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466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41586</v>
      </c>
      <c r="C41137" s="2">
        <v>20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13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14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15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13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14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41594</v>
      </c>
      <c r="C41145" s="2">
        <v>39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41595</v>
      </c>
      <c r="C41146" s="2">
        <v>40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41597</v>
      </c>
      <c r="C41148" s="2">
        <v>16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18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16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18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36</v>
      </c>
      <c r="D41157" s="2" t="s">
        <v>466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466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466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466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41615</v>
      </c>
      <c r="C41166" s="2">
        <v>36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41618</v>
      </c>
      <c r="C41169" s="2">
        <v>21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41619</v>
      </c>
      <c r="C41170" s="2">
        <v>17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41620</v>
      </c>
      <c r="C41171" s="2">
        <v>20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466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466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44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43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33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13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41641</v>
      </c>
      <c r="C41192" s="2">
        <v>15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41642</v>
      </c>
      <c r="C41193" s="2">
        <v>15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41643</v>
      </c>
      <c r="C41194" s="2">
        <v>16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41644</v>
      </c>
      <c r="C41195" s="2">
        <v>15</v>
      </c>
      <c r="D41195" s="2" t="s">
        <v>466</v>
      </c>
      <c r="E41195" s="2"/>
      <c r="F41195" s="2"/>
      <c r="G41195" s="2"/>
      <c r="H41195" s="2"/>
    </row>
    <row r="41196" spans="2:8">
      <c r="B41196" s="2" t="s">
        <v>41645</v>
      </c>
      <c r="C41196" s="2">
        <v>15</v>
      </c>
      <c r="D41196" s="2" t="s">
        <v>466</v>
      </c>
      <c r="E41196" s="2"/>
      <c r="F41196" s="2"/>
      <c r="G41196" s="2"/>
      <c r="H41196" s="2"/>
    </row>
    <row r="41197" spans="2:8">
      <c r="B41197" s="2" t="s">
        <v>41646</v>
      </c>
      <c r="C41197" s="2">
        <v>17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41647</v>
      </c>
      <c r="C41198" s="2">
        <v>19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466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41651</v>
      </c>
      <c r="C41202" s="2">
        <v>22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41654</v>
      </c>
      <c r="C41205" s="2">
        <v>30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41656</v>
      </c>
      <c r="C41207" s="2">
        <v>29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41658</v>
      </c>
      <c r="C41209" s="2">
        <v>21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466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41665</v>
      </c>
      <c r="C41216" s="2">
        <v>31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11</v>
      </c>
      <c r="D41228" s="2" t="s">
        <v>466</v>
      </c>
      <c r="E41228" s="2"/>
      <c r="F41228" s="2"/>
      <c r="G41228" s="2"/>
      <c r="H41228" s="2"/>
    </row>
    <row r="41229" spans="2:8">
      <c r="B41229" s="2" t="s">
        <v>41678</v>
      </c>
      <c r="C41229" s="2">
        <v>12</v>
      </c>
      <c r="D41229" s="2" t="s">
        <v>466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13</v>
      </c>
      <c r="D41231" s="2" t="s">
        <v>466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41685</v>
      </c>
      <c r="C41236" s="2">
        <v>23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41687</v>
      </c>
      <c r="C41238" s="2">
        <v>23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41688</v>
      </c>
      <c r="C41239" s="2">
        <v>31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14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14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14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22</v>
      </c>
      <c r="D41249" s="2" t="s">
        <v>466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41705</v>
      </c>
      <c r="C41256" s="2">
        <v>21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41711</v>
      </c>
      <c r="C41262" s="2">
        <v>33</v>
      </c>
      <c r="D41262" s="2" t="s">
        <v>466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41714</v>
      </c>
      <c r="C41265" s="2">
        <v>37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41715</v>
      </c>
      <c r="C41266" s="2">
        <v>38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41716</v>
      </c>
      <c r="C41267" s="2">
        <v>39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41717</v>
      </c>
      <c r="C41268" s="2">
        <v>39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41718</v>
      </c>
      <c r="C41269" s="2">
        <v>36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41719</v>
      </c>
      <c r="C41270" s="2">
        <v>42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43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35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41722</v>
      </c>
      <c r="C41273" s="2">
        <v>36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41723</v>
      </c>
      <c r="C41274" s="2">
        <v>38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41724</v>
      </c>
      <c r="C41275" s="2">
        <v>36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41726</v>
      </c>
      <c r="C41277" s="2">
        <v>35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41727</v>
      </c>
      <c r="C41278" s="2">
        <v>34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41729</v>
      </c>
      <c r="C41280" s="2">
        <v>33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466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41733</v>
      </c>
      <c r="C41284" s="2">
        <v>13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466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466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42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41747</v>
      </c>
      <c r="C41298" s="2">
        <v>42</v>
      </c>
      <c r="D41298" s="2" t="s">
        <v>466</v>
      </c>
      <c r="E41298" s="2"/>
      <c r="F41298" s="2"/>
      <c r="G41298" s="2"/>
      <c r="H41298" s="2"/>
    </row>
    <row r="41299" spans="2:8">
      <c r="B41299" s="2" t="s">
        <v>41748</v>
      </c>
      <c r="C41299" s="2">
        <v>40</v>
      </c>
      <c r="D41299" s="2" t="s">
        <v>466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466</v>
      </c>
      <c r="E41301" s="2"/>
      <c r="F41301" s="2"/>
      <c r="G41301" s="2"/>
      <c r="H41301" s="2"/>
    </row>
    <row r="41302" spans="2:8">
      <c r="B41302" s="2" t="s">
        <v>41751</v>
      </c>
      <c r="C41302" s="2">
        <v>35</v>
      </c>
      <c r="D41302" s="2" t="s">
        <v>466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466</v>
      </c>
      <c r="E41304" s="2"/>
      <c r="F41304" s="2"/>
      <c r="G41304" s="2"/>
      <c r="H41304" s="2"/>
    </row>
    <row r="41305" spans="2:8">
      <c r="B41305" s="2" t="s">
        <v>41754</v>
      </c>
      <c r="C41305" s="2">
        <v>26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41755</v>
      </c>
      <c r="C41306" s="2">
        <v>23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20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466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466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466</v>
      </c>
      <c r="E41315" s="2"/>
      <c r="F41315" s="2"/>
      <c r="G41315" s="2"/>
      <c r="H41315" s="2"/>
    </row>
    <row r="41316" spans="2:8">
      <c r="B41316" s="2" t="s">
        <v>41765</v>
      </c>
      <c r="C41316" s="2">
        <v>39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41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37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41771</v>
      </c>
      <c r="C41322" s="2">
        <v>36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41774</v>
      </c>
      <c r="C41325" s="2">
        <v>30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34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41780</v>
      </c>
      <c r="C41331" s="2">
        <v>37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41781</v>
      </c>
      <c r="C41332" s="2">
        <v>38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44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41786</v>
      </c>
      <c r="C41337" s="2">
        <v>46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41790</v>
      </c>
      <c r="C41341" s="2">
        <v>34</v>
      </c>
      <c r="D41341" s="2" t="s">
        <v>466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466</v>
      </c>
      <c r="E41342" s="2"/>
      <c r="F41342" s="2"/>
      <c r="G41342" s="2"/>
      <c r="H41342" s="2"/>
    </row>
    <row r="41343" spans="2:8">
      <c r="B41343" s="2" t="s">
        <v>41792</v>
      </c>
      <c r="C41343" s="2">
        <v>34</v>
      </c>
      <c r="D41343" s="2" t="s">
        <v>466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466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466</v>
      </c>
      <c r="E41345" s="2"/>
      <c r="F41345" s="2"/>
      <c r="G41345" s="2"/>
      <c r="H41345" s="2"/>
    </row>
    <row r="41346" spans="2:8">
      <c r="B41346" s="2" t="s">
        <v>41795</v>
      </c>
      <c r="C41346" s="2">
        <v>23</v>
      </c>
      <c r="D41346" s="2" t="s">
        <v>466</v>
      </c>
      <c r="E41346" s="2"/>
      <c r="F41346" s="2"/>
      <c r="G41346" s="2"/>
      <c r="H41346" s="2"/>
    </row>
    <row r="41347" spans="2:8">
      <c r="B41347" s="2" t="s">
        <v>41796</v>
      </c>
      <c r="C41347" s="2">
        <v>23</v>
      </c>
      <c r="D41347" s="2" t="s">
        <v>466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466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466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466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466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466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466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466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41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6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41820</v>
      </c>
      <c r="C41371" s="2">
        <v>39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41821</v>
      </c>
      <c r="C41372" s="2">
        <v>38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466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466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466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466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466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466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466</v>
      </c>
      <c r="E41386" s="2"/>
      <c r="F41386" s="2"/>
      <c r="G41386" s="2"/>
      <c r="H41386" s="2"/>
    </row>
    <row r="41387" spans="2:8">
      <c r="B41387" s="2" t="s">
        <v>41836</v>
      </c>
      <c r="C41387" s="2">
        <v>34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41837</v>
      </c>
      <c r="C41388" s="2">
        <v>32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466</v>
      </c>
      <c r="E41404" s="2"/>
      <c r="F41404" s="2"/>
      <c r="G41404" s="2"/>
      <c r="H41404" s="2"/>
    </row>
    <row r="41405" spans="2:8">
      <c r="B41405" s="2" t="s">
        <v>41854</v>
      </c>
      <c r="C41405" s="2">
        <v>26</v>
      </c>
      <c r="D41405" s="2" t="s">
        <v>466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466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41858</v>
      </c>
      <c r="C41409" s="2">
        <v>29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41860</v>
      </c>
      <c r="C41411" s="2">
        <v>30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31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466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41868</v>
      </c>
      <c r="C41419" s="2">
        <v>24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41869</v>
      </c>
      <c r="C41420" s="2">
        <v>36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41870</v>
      </c>
      <c r="C41421" s="2">
        <v>37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41871</v>
      </c>
      <c r="C41422" s="2">
        <v>37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41874</v>
      </c>
      <c r="C41425" s="2">
        <v>34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41875</v>
      </c>
      <c r="C41426" s="2">
        <v>35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466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466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466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466</v>
      </c>
      <c r="E41433" s="2"/>
      <c r="F41433" s="2"/>
      <c r="G41433" s="2"/>
      <c r="H41433" s="2"/>
    </row>
    <row r="41434" spans="2:8">
      <c r="B41434" s="2" t="s">
        <v>41883</v>
      </c>
      <c r="C41434" s="2">
        <v>32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20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466</v>
      </c>
      <c r="E41444" s="2"/>
      <c r="F41444" s="2"/>
      <c r="G41444" s="2"/>
      <c r="H41444" s="2"/>
    </row>
    <row r="41445" spans="2:8">
      <c r="B41445" s="2" t="s">
        <v>41894</v>
      </c>
      <c r="C41445" s="2">
        <v>35</v>
      </c>
      <c r="D41445" s="2" t="s">
        <v>466</v>
      </c>
      <c r="E41445" s="2"/>
      <c r="F41445" s="2"/>
      <c r="G41445" s="2"/>
      <c r="H41445" s="2"/>
    </row>
    <row r="41446" spans="2:8">
      <c r="B41446" s="2" t="s">
        <v>41895</v>
      </c>
      <c r="C41446" s="2">
        <v>33</v>
      </c>
      <c r="D41446" s="2" t="s">
        <v>466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466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41898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30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18</v>
      </c>
      <c r="D41475" s="2" t="s">
        <v>466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466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466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466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41929</v>
      </c>
      <c r="C41480" s="2">
        <v>23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466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466</v>
      </c>
      <c r="E41485" s="2"/>
      <c r="F41485" s="2"/>
      <c r="G41485" s="2"/>
      <c r="H41485" s="2"/>
    </row>
    <row r="41486" spans="2:8">
      <c r="B41486" s="2" t="s">
        <v>41935</v>
      </c>
      <c r="C41486" s="2">
        <v>16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41936</v>
      </c>
      <c r="C41487" s="2">
        <v>19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41939</v>
      </c>
      <c r="C41490" s="2">
        <v>34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35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466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41956</v>
      </c>
      <c r="C41507" s="2">
        <v>9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17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466</v>
      </c>
      <c r="E41513" s="2"/>
      <c r="F41513" s="2"/>
      <c r="G41513" s="2"/>
      <c r="H41513" s="2"/>
    </row>
    <row r="41514" spans="2:8">
      <c r="B41514" s="2" t="s">
        <v>41963</v>
      </c>
      <c r="C41514" s="2">
        <v>20</v>
      </c>
      <c r="D41514" s="2" t="s">
        <v>466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466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41973</v>
      </c>
      <c r="C41524" s="2">
        <v>24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41978</v>
      </c>
      <c r="C41529" s="2">
        <v>22</v>
      </c>
      <c r="D41529" s="2" t="s">
        <v>466</v>
      </c>
      <c r="E41529" s="2"/>
      <c r="F41529" s="2"/>
      <c r="G41529" s="2"/>
      <c r="H41529" s="2"/>
    </row>
    <row r="41530" spans="2:8">
      <c r="B41530" s="2" t="s">
        <v>41979</v>
      </c>
      <c r="C41530" s="2">
        <v>24</v>
      </c>
      <c r="D41530" s="2" t="s">
        <v>466</v>
      </c>
      <c r="E41530" s="2"/>
      <c r="F41530" s="2"/>
      <c r="G41530" s="2"/>
      <c r="H41530" s="2"/>
    </row>
    <row r="41531" spans="2:8">
      <c r="B41531" s="2" t="s">
        <v>41980</v>
      </c>
      <c r="C41531" s="2">
        <v>25</v>
      </c>
      <c r="D41531" s="2" t="s">
        <v>466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466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466</v>
      </c>
      <c r="E41533" s="2"/>
      <c r="F41533" s="2"/>
      <c r="G41533" s="2"/>
      <c r="H41533" s="2"/>
    </row>
    <row r="41534" spans="2:8">
      <c r="B41534" s="2" t="s">
        <v>41983</v>
      </c>
      <c r="C41534" s="2">
        <v>34</v>
      </c>
      <c r="D41534" s="2" t="s">
        <v>466</v>
      </c>
      <c r="E41534" s="2"/>
      <c r="F41534" s="2"/>
      <c r="G41534" s="2"/>
      <c r="H41534" s="2"/>
    </row>
    <row r="41535" spans="2:8">
      <c r="B41535" s="2" t="s">
        <v>41984</v>
      </c>
      <c r="C41535" s="2">
        <v>34</v>
      </c>
      <c r="D41535" s="2" t="s">
        <v>466</v>
      </c>
      <c r="E41535" s="2"/>
      <c r="F41535" s="2"/>
      <c r="G41535" s="2"/>
      <c r="H41535" s="2"/>
    </row>
    <row r="41536" spans="2:8">
      <c r="B41536" s="2" t="s">
        <v>41985</v>
      </c>
      <c r="C41536" s="2">
        <v>34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35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12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41991</v>
      </c>
      <c r="C41542" s="2">
        <v>22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41992</v>
      </c>
      <c r="C41543" s="2">
        <v>23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41993</v>
      </c>
      <c r="C41544" s="2">
        <v>28</v>
      </c>
      <c r="D41544" s="2" t="s">
        <v>466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466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22</v>
      </c>
      <c r="D41549" s="2" t="s">
        <v>466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466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466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466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42014</v>
      </c>
      <c r="C41565" s="2">
        <v>34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42015</v>
      </c>
      <c r="C41566" s="2">
        <v>36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42017</v>
      </c>
      <c r="C41568" s="2">
        <v>35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466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466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466</v>
      </c>
      <c r="E41573" s="2"/>
      <c r="F41573" s="2"/>
      <c r="G41573" s="2"/>
      <c r="H41573" s="2"/>
    </row>
    <row r="41574" spans="2:8">
      <c r="B41574" s="2" t="s">
        <v>42023</v>
      </c>
      <c r="C41574" s="2">
        <v>36</v>
      </c>
      <c r="D41574" s="2" t="s">
        <v>466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34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42029</v>
      </c>
      <c r="C41580" s="2">
        <v>33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42030</v>
      </c>
      <c r="C41581" s="2">
        <v>32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42032</v>
      </c>
      <c r="C41583" s="2">
        <v>38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466</v>
      </c>
      <c r="E41584" s="2"/>
      <c r="F41584" s="2"/>
      <c r="G41584" s="2"/>
      <c r="H41584" s="2"/>
    </row>
    <row r="41585" spans="2:8">
      <c r="B41585" s="2" t="s">
        <v>42034</v>
      </c>
      <c r="C41585" s="2">
        <v>39</v>
      </c>
      <c r="D41585" s="2" t="s">
        <v>466</v>
      </c>
      <c r="E41585" s="2"/>
      <c r="F41585" s="2"/>
      <c r="G41585" s="2"/>
      <c r="H41585" s="2"/>
    </row>
    <row r="41586" spans="2:8">
      <c r="B41586" s="2" t="s">
        <v>42035</v>
      </c>
      <c r="C41586" s="2">
        <v>39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39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466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466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19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18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15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42055</v>
      </c>
      <c r="C41606" s="2">
        <v>18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42060</v>
      </c>
      <c r="C41611" s="2">
        <v>18</v>
      </c>
      <c r="D41611" s="2" t="s">
        <v>466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466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42063</v>
      </c>
      <c r="C41614" s="2">
        <v>20</v>
      </c>
      <c r="D41614" s="2" t="s">
        <v>466</v>
      </c>
      <c r="E41614" s="2"/>
      <c r="F41614" s="2"/>
      <c r="G41614" s="2"/>
      <c r="H41614" s="2"/>
    </row>
    <row r="41615" spans="2:8">
      <c r="B41615" s="2" t="s">
        <v>42064</v>
      </c>
      <c r="C41615" s="2">
        <v>20</v>
      </c>
      <c r="D41615" s="2" t="s">
        <v>466</v>
      </c>
      <c r="E41615" s="2"/>
      <c r="F41615" s="2"/>
      <c r="G41615" s="2"/>
      <c r="H41615" s="2"/>
    </row>
    <row r="41616" spans="2:8">
      <c r="B41616" s="2" t="s">
        <v>42065</v>
      </c>
      <c r="C41616" s="2">
        <v>20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42068</v>
      </c>
      <c r="C41619" s="2">
        <v>32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42071</v>
      </c>
      <c r="C41622" s="2">
        <v>14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16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16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16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11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30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42077</v>
      </c>
      <c r="C41628" s="2">
        <v>31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42078</v>
      </c>
      <c r="C41629" s="2">
        <v>12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19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19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18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42096</v>
      </c>
      <c r="C41647" s="2">
        <v>32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42099</v>
      </c>
      <c r="C41650" s="2">
        <v>29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466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466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42105</v>
      </c>
      <c r="C41656" s="2">
        <v>35</v>
      </c>
      <c r="D41656" s="2" t="s">
        <v>466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466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466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18</v>
      </c>
      <c r="D41665" s="2" t="s">
        <v>466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466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40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40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38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42129</v>
      </c>
      <c r="C41680" s="2">
        <v>39</v>
      </c>
      <c r="D41680" s="2" t="s">
        <v>466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466</v>
      </c>
      <c r="E41681" s="2"/>
      <c r="F41681" s="2"/>
      <c r="G41681" s="2"/>
      <c r="H41681" s="2"/>
    </row>
    <row r="41682" spans="2:8">
      <c r="B41682" s="2" t="s">
        <v>42131</v>
      </c>
      <c r="C41682" s="2">
        <v>36</v>
      </c>
      <c r="D41682" s="2" t="s">
        <v>466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27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30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24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42149</v>
      </c>
      <c r="C41700" s="2">
        <v>43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35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42156</v>
      </c>
      <c r="C41707" s="2">
        <v>25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466</v>
      </c>
      <c r="E41711" s="2"/>
      <c r="F41711" s="2"/>
      <c r="G41711" s="2"/>
      <c r="H41711" s="2"/>
    </row>
    <row r="41712" spans="2:8">
      <c r="B41712" s="2" t="s">
        <v>42161</v>
      </c>
      <c r="C41712" s="2">
        <v>19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466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466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42168</v>
      </c>
      <c r="C41719" s="2">
        <v>15</v>
      </c>
      <c r="D41719" s="2" t="s">
        <v>466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466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466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466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30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42176</v>
      </c>
      <c r="C41727" s="2">
        <v>31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466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42181</v>
      </c>
      <c r="C41732" s="2">
        <v>32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42184</v>
      </c>
      <c r="C41735" s="2">
        <v>30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42186</v>
      </c>
      <c r="C41737" s="2">
        <v>30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42187</v>
      </c>
      <c r="C41738" s="2">
        <v>36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42188</v>
      </c>
      <c r="C41739" s="2">
        <v>37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466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466</v>
      </c>
      <c r="E41741" s="2"/>
      <c r="F41741" s="2"/>
      <c r="G41741" s="2"/>
      <c r="H41741" s="2"/>
    </row>
    <row r="41742" spans="2:8">
      <c r="B41742" s="2" t="s">
        <v>42191</v>
      </c>
      <c r="C41742" s="2">
        <v>40</v>
      </c>
      <c r="D41742" s="2" t="s">
        <v>466</v>
      </c>
      <c r="E41742" s="2"/>
      <c r="F41742" s="2"/>
      <c r="G41742" s="2"/>
      <c r="H41742" s="2"/>
    </row>
    <row r="41743" spans="2:8">
      <c r="B41743" s="2" t="s">
        <v>42192</v>
      </c>
      <c r="C41743" s="2">
        <v>38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42194</v>
      </c>
      <c r="C41745" s="2">
        <v>34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42197</v>
      </c>
      <c r="C41748" s="2">
        <v>32</v>
      </c>
      <c r="D41748" s="2" t="s">
        <v>466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42200</v>
      </c>
      <c r="C41751" s="2">
        <v>40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42203</v>
      </c>
      <c r="C41754" s="2">
        <v>36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42206</v>
      </c>
      <c r="C41757" s="2">
        <v>38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466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466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466</v>
      </c>
      <c r="E41762" s="2"/>
      <c r="F41762" s="2"/>
      <c r="G41762" s="2"/>
      <c r="H41762" s="2"/>
    </row>
    <row r="41763" spans="2:8">
      <c r="B41763" s="2" t="s">
        <v>42212</v>
      </c>
      <c r="C41763" s="2">
        <v>40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42214</v>
      </c>
      <c r="C41765" s="2">
        <v>38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28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19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466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466</v>
      </c>
      <c r="E41778" s="2"/>
      <c r="F41778" s="2"/>
      <c r="G41778" s="2"/>
      <c r="H41778" s="2"/>
    </row>
    <row r="41779" spans="2:8">
      <c r="B41779" s="2" t="s">
        <v>42228</v>
      </c>
      <c r="C41779" s="2">
        <v>36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42235</v>
      </c>
      <c r="C41786" s="2">
        <v>33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42236</v>
      </c>
      <c r="C41787" s="2">
        <v>31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42258</v>
      </c>
      <c r="C41809" s="2">
        <v>30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466</v>
      </c>
      <c r="E41810" s="2"/>
      <c r="F41810" s="2"/>
      <c r="G41810" s="2"/>
      <c r="H41810" s="2"/>
    </row>
    <row r="41811" spans="2:8">
      <c r="B41811" s="2" t="s">
        <v>42260</v>
      </c>
      <c r="C41811" s="2">
        <v>26</v>
      </c>
      <c r="D41811" s="2" t="s">
        <v>466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466</v>
      </c>
      <c r="E41816" s="2"/>
      <c r="F41816" s="2"/>
      <c r="G41816" s="2"/>
      <c r="H41816" s="2"/>
    </row>
    <row r="41817" spans="2:8">
      <c r="B41817" s="2" t="s">
        <v>42266</v>
      </c>
      <c r="C41817" s="2">
        <v>36</v>
      </c>
      <c r="D41817" s="2" t="s">
        <v>466</v>
      </c>
      <c r="E41817" s="2"/>
      <c r="F41817" s="2"/>
      <c r="G41817" s="2"/>
      <c r="H41817" s="2"/>
    </row>
    <row r="41818" spans="2:8">
      <c r="B41818" s="2" t="s">
        <v>42267</v>
      </c>
      <c r="C41818" s="2">
        <v>38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42268</v>
      </c>
      <c r="C41819" s="2">
        <v>39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42269</v>
      </c>
      <c r="C41820" s="2">
        <v>37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42275</v>
      </c>
      <c r="C41826" s="2">
        <v>15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15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16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42284</v>
      </c>
      <c r="C41835" s="2">
        <v>36</v>
      </c>
      <c r="D41835" s="2" t="s">
        <v>466</v>
      </c>
      <c r="E41835" s="2"/>
      <c r="F41835" s="2"/>
      <c r="G41835" s="2"/>
      <c r="H41835" s="2"/>
    </row>
    <row r="41836" spans="2:8">
      <c r="B41836" s="2" t="s">
        <v>42285</v>
      </c>
      <c r="C41836" s="2">
        <v>35</v>
      </c>
      <c r="D41836" s="2" t="s">
        <v>466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466</v>
      </c>
      <c r="E41837" s="2"/>
      <c r="F41837" s="2"/>
      <c r="G41837" s="2"/>
      <c r="H41837" s="2"/>
    </row>
    <row r="41838" spans="2:8">
      <c r="B41838" s="2" t="s">
        <v>42287</v>
      </c>
      <c r="C41838" s="2">
        <v>20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42288</v>
      </c>
      <c r="C41839" s="2">
        <v>21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42289</v>
      </c>
      <c r="C41840" s="2">
        <v>20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42290</v>
      </c>
      <c r="C41841" s="2">
        <v>21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466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41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17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18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18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18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15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42321</v>
      </c>
      <c r="C41872" s="2">
        <v>26</v>
      </c>
      <c r="D41872" s="2" t="s">
        <v>466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466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466</v>
      </c>
      <c r="E41874" s="2"/>
      <c r="F41874" s="2"/>
      <c r="G41874" s="2"/>
      <c r="H41874" s="2"/>
    </row>
    <row r="41875" spans="2:8">
      <c r="B41875" s="2" t="s">
        <v>42324</v>
      </c>
      <c r="C41875" s="2">
        <v>20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466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466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466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42334</v>
      </c>
      <c r="C41885" s="2">
        <v>27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466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466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466</v>
      </c>
      <c r="E41895" s="2"/>
      <c r="F41895" s="2"/>
      <c r="G41895" s="2"/>
      <c r="H41895" s="2"/>
    </row>
    <row r="41896" spans="2:8">
      <c r="B41896" s="2" t="s">
        <v>42345</v>
      </c>
      <c r="C41896" s="2">
        <v>15</v>
      </c>
      <c r="D41896" s="2" t="s">
        <v>466</v>
      </c>
      <c r="E41896" s="2"/>
      <c r="F41896" s="2"/>
      <c r="G41896" s="2"/>
      <c r="H41896" s="2"/>
    </row>
    <row r="41897" spans="2:8">
      <c r="B41897" s="2" t="s">
        <v>42346</v>
      </c>
      <c r="C41897" s="2">
        <v>15</v>
      </c>
      <c r="D41897" s="2" t="s">
        <v>466</v>
      </c>
      <c r="E41897" s="2"/>
      <c r="F41897" s="2"/>
      <c r="G41897" s="2"/>
      <c r="H41897" s="2"/>
    </row>
    <row r="41898" spans="2:8">
      <c r="B41898" s="2" t="s">
        <v>42347</v>
      </c>
      <c r="C41898" s="2">
        <v>16</v>
      </c>
      <c r="D41898" s="2" t="s">
        <v>466</v>
      </c>
      <c r="E41898" s="2"/>
      <c r="F41898" s="2"/>
      <c r="G41898" s="2"/>
      <c r="H41898" s="2"/>
    </row>
    <row r="41899" spans="2:8">
      <c r="B41899" s="2" t="s">
        <v>42348</v>
      </c>
      <c r="C41899" s="2">
        <v>15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42354</v>
      </c>
      <c r="C41905" s="2">
        <v>37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14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42359</v>
      </c>
      <c r="C41910" s="2">
        <v>16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42360</v>
      </c>
      <c r="C41911" s="2">
        <v>19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42361</v>
      </c>
      <c r="C41912" s="2">
        <v>18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466</v>
      </c>
      <c r="E41918" s="2"/>
      <c r="F41918" s="2"/>
      <c r="G41918" s="2"/>
      <c r="H41918" s="2"/>
    </row>
    <row r="41919" spans="2:8">
      <c r="B41919" s="2" t="s">
        <v>42368</v>
      </c>
      <c r="C41919" s="2">
        <v>23</v>
      </c>
      <c r="D41919" s="2" t="s">
        <v>466</v>
      </c>
      <c r="E41919" s="2"/>
      <c r="F41919" s="2"/>
      <c r="G41919" s="2"/>
      <c r="H41919" s="2"/>
    </row>
    <row r="41920" spans="2:8">
      <c r="B41920" s="2" t="s">
        <v>42369</v>
      </c>
      <c r="C41920" s="2">
        <v>30</v>
      </c>
      <c r="D41920" s="2" t="s">
        <v>466</v>
      </c>
      <c r="E41920" s="2"/>
      <c r="F41920" s="2"/>
      <c r="G41920" s="2"/>
      <c r="H41920" s="2"/>
    </row>
    <row r="41921" spans="2:8">
      <c r="B41921" s="2" t="s">
        <v>42370</v>
      </c>
      <c r="C41921" s="2">
        <v>34</v>
      </c>
      <c r="D41921" s="2" t="s">
        <v>466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466</v>
      </c>
      <c r="E41922" s="2"/>
      <c r="F41922" s="2"/>
      <c r="G41922" s="2"/>
      <c r="H41922" s="2"/>
    </row>
    <row r="41923" spans="2:8">
      <c r="B41923" s="2" t="s">
        <v>42372</v>
      </c>
      <c r="C41923" s="2">
        <v>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20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42378</v>
      </c>
      <c r="C41929" s="2">
        <v>19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466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466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16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21</v>
      </c>
      <c r="D41939" s="2" t="s">
        <v>466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14</v>
      </c>
      <c r="D41944" s="2" t="s">
        <v>466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466</v>
      </c>
      <c r="E41945" s="2"/>
      <c r="F41945" s="2"/>
      <c r="G41945" s="2"/>
      <c r="H41945" s="2"/>
    </row>
    <row r="41946" spans="2:8">
      <c r="B41946" s="2" t="s">
        <v>42395</v>
      </c>
      <c r="C41946" s="2">
        <v>16</v>
      </c>
      <c r="D41946" s="2" t="s">
        <v>466</v>
      </c>
      <c r="E41946" s="2"/>
      <c r="F41946" s="2"/>
      <c r="G41946" s="2"/>
      <c r="H41946" s="2"/>
    </row>
    <row r="41947" spans="2:8">
      <c r="B41947" s="2" t="s">
        <v>42396</v>
      </c>
      <c r="C41947" s="2">
        <v>16</v>
      </c>
      <c r="D41947" s="2" t="s">
        <v>466</v>
      </c>
      <c r="E41947" s="2"/>
      <c r="F41947" s="2"/>
      <c r="G41947" s="2"/>
      <c r="H41947" s="2"/>
    </row>
    <row r="41948" spans="2:8">
      <c r="B41948" s="2" t="s">
        <v>42397</v>
      </c>
      <c r="C41948" s="2">
        <v>66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466</v>
      </c>
      <c r="E41949" s="2"/>
      <c r="F41949" s="2"/>
      <c r="G41949" s="2"/>
      <c r="H41949" s="2"/>
    </row>
    <row r="41950" spans="2:8">
      <c r="B41950" s="2" t="s">
        <v>42399</v>
      </c>
      <c r="C41950" s="2">
        <v>39</v>
      </c>
      <c r="D41950" s="2" t="s">
        <v>466</v>
      </c>
      <c r="E41950" s="2"/>
      <c r="F41950" s="2"/>
      <c r="G41950" s="2"/>
      <c r="H41950" s="2"/>
    </row>
    <row r="41951" spans="2:8">
      <c r="B41951" s="2" t="s">
        <v>42400</v>
      </c>
      <c r="C41951" s="2">
        <v>37</v>
      </c>
      <c r="D41951" s="2" t="s">
        <v>466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466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466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22</v>
      </c>
      <c r="D41957" s="2" t="s">
        <v>466</v>
      </c>
      <c r="E41957" s="2"/>
      <c r="F41957" s="2"/>
      <c r="G41957" s="2"/>
      <c r="H41957" s="2"/>
    </row>
    <row r="41958" spans="2:8">
      <c r="B41958" s="2" t="s">
        <v>42407</v>
      </c>
      <c r="C41958" s="2">
        <v>21</v>
      </c>
      <c r="D41958" s="2" t="s">
        <v>466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466</v>
      </c>
      <c r="E41959" s="2"/>
      <c r="F41959" s="2"/>
      <c r="G41959" s="2"/>
      <c r="H41959" s="2"/>
    </row>
    <row r="41960" spans="2:8">
      <c r="B41960" s="2" t="s">
        <v>42409</v>
      </c>
      <c r="C41960" s="2">
        <v>26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19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42418</v>
      </c>
      <c r="C41969" s="2">
        <v>18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42420</v>
      </c>
      <c r="C41971" s="2">
        <v>8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42421</v>
      </c>
      <c r="C41972" s="2">
        <v>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13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16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24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466</v>
      </c>
      <c r="E41980" s="2"/>
      <c r="F41980" s="2"/>
      <c r="G41980" s="2"/>
      <c r="H41980" s="2"/>
    </row>
    <row r="41981" spans="2:8">
      <c r="B41981" s="2" t="s">
        <v>42430</v>
      </c>
      <c r="C41981" s="2">
        <v>19</v>
      </c>
      <c r="D41981" s="2" t="s">
        <v>466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36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42443</v>
      </c>
      <c r="C41994" s="2">
        <v>33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42444</v>
      </c>
      <c r="C41995" s="2">
        <v>34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466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466</v>
      </c>
      <c r="E42003" s="2"/>
      <c r="F42003" s="2"/>
      <c r="G42003" s="2"/>
      <c r="H42003" s="2"/>
    </row>
    <row r="42004" spans="2:8">
      <c r="B42004" s="2" t="s">
        <v>42453</v>
      </c>
      <c r="C42004" s="2">
        <v>33</v>
      </c>
      <c r="D42004" s="2" t="s">
        <v>466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466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466</v>
      </c>
      <c r="E42006" s="2"/>
      <c r="F42006" s="2"/>
      <c r="G42006" s="2"/>
      <c r="H42006" s="2"/>
    </row>
    <row r="42007" spans="2:8">
      <c r="B42007" s="2" t="s">
        <v>42456</v>
      </c>
      <c r="C42007" s="2">
        <v>36</v>
      </c>
      <c r="D42007" s="2" t="s">
        <v>466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42459</v>
      </c>
      <c r="C42010" s="2">
        <v>19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18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37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42478</v>
      </c>
      <c r="C42029" s="2">
        <v>21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42482</v>
      </c>
      <c r="C42033" s="2">
        <v>20</v>
      </c>
      <c r="D42033" s="2" t="s">
        <v>466</v>
      </c>
      <c r="E42033" s="2"/>
      <c r="F42033" s="2"/>
      <c r="G42033" s="2"/>
      <c r="H42033" s="2"/>
    </row>
    <row r="42034" spans="2:8">
      <c r="B42034" s="2" t="s">
        <v>42483</v>
      </c>
      <c r="C42034" s="2">
        <v>21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16</v>
      </c>
      <c r="D42035" s="2" t="s">
        <v>466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466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40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42489</v>
      </c>
      <c r="C42040" s="2">
        <v>42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42490</v>
      </c>
      <c r="C42041" s="2">
        <v>44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42491</v>
      </c>
      <c r="C42042" s="2">
        <v>43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42492</v>
      </c>
      <c r="C42043" s="2">
        <v>21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42495</v>
      </c>
      <c r="C42046" s="2">
        <v>35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42496</v>
      </c>
      <c r="C42047" s="2">
        <v>35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42498</v>
      </c>
      <c r="C42049" s="2">
        <v>44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466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42504</v>
      </c>
      <c r="C42055" s="2">
        <v>19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40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42506</v>
      </c>
      <c r="C42057" s="2">
        <v>41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37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42519</v>
      </c>
      <c r="C42070" s="2">
        <v>38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42520</v>
      </c>
      <c r="C42071" s="2">
        <v>37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42521</v>
      </c>
      <c r="C42072" s="2">
        <v>33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466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42529</v>
      </c>
      <c r="C42080" s="2">
        <v>37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42530</v>
      </c>
      <c r="C42081" s="2">
        <v>37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466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23</v>
      </c>
      <c r="D42096" s="2" t="s">
        <v>466</v>
      </c>
      <c r="E42096" s="2"/>
      <c r="F42096" s="2"/>
      <c r="G42096" s="2"/>
      <c r="H42096" s="2"/>
    </row>
    <row r="42097" spans="2:8">
      <c r="B42097" s="2" t="s">
        <v>42546</v>
      </c>
      <c r="C42097" s="2">
        <v>27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42548</v>
      </c>
      <c r="C42099" s="2">
        <v>29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466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466</v>
      </c>
      <c r="E42103" s="2"/>
      <c r="F42103" s="2"/>
      <c r="G42103" s="2"/>
      <c r="H42103" s="2"/>
    </row>
    <row r="42104" spans="2:8">
      <c r="B42104" s="2" t="s">
        <v>42553</v>
      </c>
      <c r="C42104" s="2">
        <v>11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15</v>
      </c>
      <c r="D42105" s="2" t="s">
        <v>466</v>
      </c>
      <c r="E42105" s="2"/>
      <c r="F42105" s="2"/>
      <c r="G42105" s="2"/>
      <c r="H42105" s="2"/>
    </row>
    <row r="42106" spans="2:8">
      <c r="B42106" s="2" t="s">
        <v>42555</v>
      </c>
      <c r="C42106" s="2">
        <v>16</v>
      </c>
      <c r="D42106" s="2" t="s">
        <v>466</v>
      </c>
      <c r="E42106" s="2"/>
      <c r="F42106" s="2"/>
      <c r="G42106" s="2"/>
      <c r="H42106" s="2"/>
    </row>
    <row r="42107" spans="2:8">
      <c r="B42107" s="2" t="s">
        <v>42556</v>
      </c>
      <c r="C42107" s="2">
        <v>16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42557</v>
      </c>
      <c r="C42108" s="2">
        <v>32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466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466</v>
      </c>
      <c r="E42111" s="2"/>
      <c r="F42111" s="2"/>
      <c r="G42111" s="2"/>
      <c r="H42111" s="2"/>
    </row>
    <row r="42112" spans="2:8">
      <c r="B42112" s="2" t="s">
        <v>42561</v>
      </c>
      <c r="C42112" s="2">
        <v>40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10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42575</v>
      </c>
      <c r="C42126" s="2">
        <v>12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18</v>
      </c>
      <c r="D42127" s="2" t="s">
        <v>466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466</v>
      </c>
      <c r="E42128" s="2"/>
      <c r="F42128" s="2"/>
      <c r="G42128" s="2"/>
      <c r="H42128" s="2"/>
    </row>
    <row r="42129" spans="2:8">
      <c r="B42129" s="2" t="s">
        <v>42578</v>
      </c>
      <c r="C42129" s="2">
        <v>17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25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18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22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466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466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466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466</v>
      </c>
      <c r="E42140" s="2"/>
      <c r="F42140" s="2"/>
      <c r="G42140" s="2"/>
      <c r="H42140" s="2"/>
    </row>
    <row r="42141" spans="2:8">
      <c r="B42141" s="2" t="s">
        <v>42590</v>
      </c>
      <c r="C42141" s="2">
        <v>24</v>
      </c>
      <c r="D42141" s="2" t="s">
        <v>466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466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466</v>
      </c>
      <c r="E42143" s="2"/>
      <c r="F42143" s="2"/>
      <c r="G42143" s="2"/>
      <c r="H42143" s="2"/>
    </row>
    <row r="42144" spans="2:8">
      <c r="B42144" s="2" t="s">
        <v>42593</v>
      </c>
      <c r="C42144" s="2">
        <v>41</v>
      </c>
      <c r="D42144" s="2" t="s">
        <v>466</v>
      </c>
      <c r="E42144" s="2"/>
      <c r="F42144" s="2"/>
      <c r="G42144" s="2"/>
      <c r="H42144" s="2"/>
    </row>
    <row r="42145" spans="2:8">
      <c r="B42145" s="2" t="s">
        <v>42594</v>
      </c>
      <c r="C42145" s="2">
        <v>41</v>
      </c>
      <c r="D42145" s="2" t="s">
        <v>466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466</v>
      </c>
      <c r="E42146" s="2"/>
      <c r="F42146" s="2"/>
      <c r="G42146" s="2"/>
      <c r="H42146" s="2"/>
    </row>
    <row r="42147" spans="2:8">
      <c r="B42147" s="2" t="s">
        <v>42596</v>
      </c>
      <c r="C42147" s="2">
        <v>28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42603</v>
      </c>
      <c r="C42154" s="2">
        <v>36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42604</v>
      </c>
      <c r="C42155" s="2">
        <v>38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42607</v>
      </c>
      <c r="C42158" s="2">
        <v>36</v>
      </c>
      <c r="D42158" s="2" t="s">
        <v>466</v>
      </c>
      <c r="E42158" s="2"/>
      <c r="F42158" s="2"/>
      <c r="G42158" s="2"/>
      <c r="H42158" s="2"/>
    </row>
    <row r="42159" spans="2:8">
      <c r="B42159" s="2" t="s">
        <v>42608</v>
      </c>
      <c r="C42159" s="2">
        <v>40</v>
      </c>
      <c r="D42159" s="2" t="s">
        <v>466</v>
      </c>
      <c r="E42159" s="2"/>
      <c r="F42159" s="2"/>
      <c r="G42159" s="2"/>
      <c r="H42159" s="2"/>
    </row>
    <row r="42160" spans="2:8">
      <c r="B42160" s="2" t="s">
        <v>42609</v>
      </c>
      <c r="C42160" s="2">
        <v>41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42610</v>
      </c>
      <c r="C42161" s="2">
        <v>39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42612</v>
      </c>
      <c r="C42163" s="2">
        <v>40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41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34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466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466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42636</v>
      </c>
      <c r="C42187" s="2">
        <v>38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42637</v>
      </c>
      <c r="C42188" s="2">
        <v>38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42639</v>
      </c>
      <c r="C42190" s="2">
        <v>15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18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466</v>
      </c>
      <c r="E42202" s="2"/>
      <c r="F42202" s="2"/>
      <c r="G42202" s="2"/>
      <c r="H42202" s="2"/>
    </row>
    <row r="42203" spans="2:8">
      <c r="B42203" s="2" t="s">
        <v>42652</v>
      </c>
      <c r="C42203" s="2">
        <v>28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466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466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466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42659</v>
      </c>
      <c r="C42210" s="2">
        <v>40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42660</v>
      </c>
      <c r="C42211" s="2">
        <v>38</v>
      </c>
      <c r="D42211" s="2" t="s">
        <v>466</v>
      </c>
      <c r="E42211" s="2"/>
      <c r="F42211" s="2"/>
      <c r="G42211" s="2"/>
      <c r="H42211" s="2"/>
    </row>
    <row r="42212" spans="2:8">
      <c r="B42212" s="2" t="s">
        <v>42661</v>
      </c>
      <c r="C42212" s="2">
        <v>25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25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42669</v>
      </c>
      <c r="C42220" s="2">
        <v>31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466</v>
      </c>
      <c r="E42222" s="2"/>
      <c r="F42222" s="2"/>
      <c r="G42222" s="2"/>
      <c r="H42222" s="2"/>
    </row>
    <row r="42223" spans="2:8">
      <c r="B42223" s="2" t="s">
        <v>42672</v>
      </c>
      <c r="C42223" s="2">
        <v>10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18</v>
      </c>
      <c r="D42224" s="2" t="s">
        <v>466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466</v>
      </c>
      <c r="E42225" s="2"/>
      <c r="F42225" s="2"/>
      <c r="G42225" s="2"/>
      <c r="H42225" s="2"/>
    </row>
    <row r="42226" spans="2:8">
      <c r="B42226" s="2" t="s">
        <v>42675</v>
      </c>
      <c r="C42226" s="2">
        <v>27</v>
      </c>
      <c r="D42226" s="2" t="s">
        <v>466</v>
      </c>
      <c r="E42226" s="2"/>
      <c r="F42226" s="2"/>
      <c r="G42226" s="2"/>
      <c r="H42226" s="2"/>
    </row>
    <row r="42227" spans="2:8">
      <c r="B42227" s="2" t="s">
        <v>42676</v>
      </c>
      <c r="C42227" s="2">
        <v>26</v>
      </c>
      <c r="D42227" s="2" t="s">
        <v>466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466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466</v>
      </c>
      <c r="E42229" s="2"/>
      <c r="F42229" s="2"/>
      <c r="G42229" s="2"/>
      <c r="H42229" s="2"/>
    </row>
    <row r="42230" spans="2:8">
      <c r="B42230" s="2" t="s">
        <v>42679</v>
      </c>
      <c r="C42230" s="2">
        <v>21</v>
      </c>
      <c r="D42230" s="2" t="s">
        <v>466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42682</v>
      </c>
      <c r="C42233" s="2">
        <v>33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18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14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42689</v>
      </c>
      <c r="C42240" s="2">
        <v>16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42690</v>
      </c>
      <c r="C42241" s="2">
        <v>16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42691</v>
      </c>
      <c r="C42242" s="2">
        <v>17</v>
      </c>
      <c r="D42242" s="2" t="s">
        <v>466</v>
      </c>
      <c r="E42242" s="2"/>
      <c r="F42242" s="2"/>
      <c r="G42242" s="2"/>
      <c r="H42242" s="2"/>
    </row>
    <row r="42243" spans="2:8">
      <c r="B42243" s="2" t="s">
        <v>42692</v>
      </c>
      <c r="C42243" s="2">
        <v>17</v>
      </c>
      <c r="D42243" s="2" t="s">
        <v>466</v>
      </c>
      <c r="E42243" s="2"/>
      <c r="F42243" s="2"/>
      <c r="G42243" s="2"/>
      <c r="H42243" s="2"/>
    </row>
    <row r="42244" spans="2:8">
      <c r="B42244" s="2" t="s">
        <v>42693</v>
      </c>
      <c r="C42244" s="2">
        <v>16</v>
      </c>
      <c r="D42244" s="2" t="s">
        <v>466</v>
      </c>
      <c r="E42244" s="2"/>
      <c r="F42244" s="2"/>
      <c r="G42244" s="2"/>
      <c r="H42244" s="2"/>
    </row>
    <row r="42245" spans="2:8">
      <c r="B42245" s="2" t="s">
        <v>42694</v>
      </c>
      <c r="C42245" s="2">
        <v>17</v>
      </c>
      <c r="D42245" s="2" t="s">
        <v>466</v>
      </c>
      <c r="E42245" s="2"/>
      <c r="F42245" s="2"/>
      <c r="G42245" s="2"/>
      <c r="H42245" s="2"/>
    </row>
    <row r="42246" spans="2:8">
      <c r="B42246" s="2" t="s">
        <v>42695</v>
      </c>
      <c r="C42246" s="2">
        <v>17</v>
      </c>
      <c r="D42246" s="2" t="s">
        <v>466</v>
      </c>
      <c r="E42246" s="2"/>
      <c r="F42246" s="2"/>
      <c r="G42246" s="2"/>
      <c r="H42246" s="2"/>
    </row>
    <row r="42247" spans="2:8">
      <c r="B42247" s="2" t="s">
        <v>42696</v>
      </c>
      <c r="C42247" s="2">
        <v>18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42699</v>
      </c>
      <c r="C42250" s="2">
        <v>19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42700</v>
      </c>
      <c r="C42251" s="2">
        <v>18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33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8</v>
      </c>
      <c r="D42269" s="2" t="s">
        <v>466</v>
      </c>
      <c r="E42269" s="2"/>
      <c r="F42269" s="2"/>
      <c r="G42269" s="2"/>
      <c r="H42269" s="2"/>
    </row>
    <row r="42270" spans="2:8">
      <c r="B42270" s="2" t="s">
        <v>42719</v>
      </c>
      <c r="C42270" s="2">
        <v>11</v>
      </c>
      <c r="D42270" s="2" t="s">
        <v>466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42723</v>
      </c>
      <c r="C42274" s="2">
        <v>42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42728</v>
      </c>
      <c r="C42279" s="2">
        <v>38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42730</v>
      </c>
      <c r="C42281" s="2">
        <v>31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42732</v>
      </c>
      <c r="C42283" s="2">
        <v>32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466</v>
      </c>
      <c r="E42285" s="2"/>
      <c r="F42285" s="2"/>
      <c r="G42285" s="2"/>
      <c r="H42285" s="2"/>
    </row>
    <row r="42286" spans="2:8">
      <c r="B42286" s="2" t="s">
        <v>42735</v>
      </c>
      <c r="C42286" s="2">
        <v>34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42736</v>
      </c>
      <c r="C42287" s="2">
        <v>24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15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42742</v>
      </c>
      <c r="C42293" s="2">
        <v>14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42747</v>
      </c>
      <c r="C42298" s="2">
        <v>30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42748</v>
      </c>
      <c r="C42299" s="2">
        <v>19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42750</v>
      </c>
      <c r="C42301" s="2">
        <v>25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466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466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466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42760</v>
      </c>
      <c r="C42311" s="2">
        <v>14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42761</v>
      </c>
      <c r="C42312" s="2">
        <v>15</v>
      </c>
      <c r="D42312" s="2" t="s">
        <v>466</v>
      </c>
      <c r="E42312" s="2"/>
      <c r="F42312" s="2"/>
      <c r="G42312" s="2"/>
      <c r="H42312" s="2"/>
    </row>
    <row r="42313" spans="2:8">
      <c r="B42313" s="2" t="s">
        <v>42762</v>
      </c>
      <c r="C42313" s="2">
        <v>16</v>
      </c>
      <c r="D42313" s="2" t="s">
        <v>466</v>
      </c>
      <c r="E42313" s="2"/>
      <c r="F42313" s="2"/>
      <c r="G42313" s="2"/>
      <c r="H42313" s="2"/>
    </row>
    <row r="42314" spans="2:8">
      <c r="B42314" s="2" t="s">
        <v>42763</v>
      </c>
      <c r="C42314" s="2">
        <v>17</v>
      </c>
      <c r="D42314" s="2" t="s">
        <v>466</v>
      </c>
      <c r="E42314" s="2"/>
      <c r="F42314" s="2"/>
      <c r="G42314" s="2"/>
      <c r="H42314" s="2"/>
    </row>
    <row r="42315" spans="2:8">
      <c r="B42315" s="2" t="s">
        <v>42764</v>
      </c>
      <c r="C42315" s="2">
        <v>17</v>
      </c>
      <c r="D42315" s="2" t="s">
        <v>466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34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42772</v>
      </c>
      <c r="C42323" s="2">
        <v>35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42775</v>
      </c>
      <c r="C42326" s="2">
        <v>33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33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33</v>
      </c>
      <c r="D42330" s="2" t="s">
        <v>466</v>
      </c>
      <c r="E42330" s="2"/>
      <c r="F42330" s="2"/>
      <c r="G42330" s="2"/>
      <c r="H42330" s="2"/>
    </row>
    <row r="42331" spans="2:8">
      <c r="B42331" s="2" t="s">
        <v>42780</v>
      </c>
      <c r="C42331" s="2">
        <v>33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42782</v>
      </c>
      <c r="C42333" s="2">
        <v>34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42784</v>
      </c>
      <c r="C42335" s="2">
        <v>14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42790</v>
      </c>
      <c r="C42341" s="2">
        <v>46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20</v>
      </c>
      <c r="D42342" s="2" t="s">
        <v>466</v>
      </c>
      <c r="E42342" s="2"/>
      <c r="F42342" s="2"/>
      <c r="G42342" s="2"/>
      <c r="H42342" s="2"/>
    </row>
    <row r="42343" spans="2:8">
      <c r="B42343" s="2" t="s">
        <v>42792</v>
      </c>
      <c r="C42343" s="2">
        <v>24</v>
      </c>
      <c r="D42343" s="2" t="s">
        <v>466</v>
      </c>
      <c r="E42343" s="2"/>
      <c r="F42343" s="2"/>
      <c r="G42343" s="2"/>
      <c r="H42343" s="2"/>
    </row>
    <row r="42344" spans="2:8">
      <c r="B42344" s="2" t="s">
        <v>42793</v>
      </c>
      <c r="C42344" s="2">
        <v>23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42794</v>
      </c>
      <c r="C42345" s="2">
        <v>23</v>
      </c>
      <c r="D42345" s="2" t="s">
        <v>466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466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42797</v>
      </c>
      <c r="C42348" s="2">
        <v>25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42798</v>
      </c>
      <c r="C42349" s="2">
        <v>25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42799</v>
      </c>
      <c r="C42350" s="2">
        <v>24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42800</v>
      </c>
      <c r="C42351" s="2">
        <v>23</v>
      </c>
      <c r="D42351" s="2" t="s">
        <v>466</v>
      </c>
      <c r="E42351" s="2"/>
      <c r="F42351" s="2"/>
      <c r="G42351" s="2"/>
      <c r="H42351" s="2"/>
    </row>
    <row r="42352" spans="2:8">
      <c r="B42352" s="2" t="s">
        <v>42801</v>
      </c>
      <c r="C42352" s="2">
        <v>41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42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15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15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42809</v>
      </c>
      <c r="C42360" s="2">
        <v>16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42810</v>
      </c>
      <c r="C42361" s="2">
        <v>16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42812</v>
      </c>
      <c r="C42363" s="2">
        <v>34</v>
      </c>
      <c r="D42363" s="2" t="s">
        <v>466</v>
      </c>
      <c r="E42363" s="2"/>
      <c r="F42363" s="2"/>
      <c r="G42363" s="2"/>
      <c r="H42363" s="2"/>
    </row>
    <row r="42364" spans="2:8">
      <c r="B42364" s="2" t="s">
        <v>42813</v>
      </c>
      <c r="C42364" s="2">
        <v>35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42815</v>
      </c>
      <c r="C42366" s="2">
        <v>20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36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42819</v>
      </c>
      <c r="C42370" s="2">
        <v>38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42821</v>
      </c>
      <c r="C42372" s="2">
        <v>39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42822</v>
      </c>
      <c r="C42373" s="2">
        <v>34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10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42829</v>
      </c>
      <c r="C42380" s="2">
        <v>33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42836</v>
      </c>
      <c r="C42387" s="2">
        <v>26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42838</v>
      </c>
      <c r="C42389" s="2">
        <v>27</v>
      </c>
      <c r="D42389" s="2" t="s">
        <v>466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466</v>
      </c>
      <c r="E42390" s="2"/>
      <c r="F42390" s="2"/>
      <c r="G42390" s="2"/>
      <c r="H42390" s="2"/>
    </row>
    <row r="42391" spans="2:8">
      <c r="B42391" s="2" t="s">
        <v>42840</v>
      </c>
      <c r="C42391" s="2">
        <v>27</v>
      </c>
      <c r="D42391" s="2" t="s">
        <v>466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466</v>
      </c>
      <c r="E42392" s="2"/>
      <c r="F42392" s="2"/>
      <c r="G42392" s="2"/>
      <c r="H42392" s="2"/>
    </row>
    <row r="42393" spans="2:8">
      <c r="B42393" s="2" t="s">
        <v>42842</v>
      </c>
      <c r="C42393" s="2">
        <v>12</v>
      </c>
      <c r="D42393" s="2" t="s">
        <v>466</v>
      </c>
      <c r="E42393" s="2"/>
      <c r="F42393" s="2"/>
      <c r="G42393" s="2"/>
      <c r="H42393" s="2"/>
    </row>
    <row r="42394" spans="2:8">
      <c r="B42394" s="2" t="s">
        <v>42843</v>
      </c>
      <c r="C42394" s="2">
        <v>13</v>
      </c>
      <c r="D42394" s="2" t="s">
        <v>466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466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466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39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466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466</v>
      </c>
      <c r="E42406" s="2"/>
      <c r="F42406" s="2"/>
      <c r="G42406" s="2"/>
      <c r="H42406" s="2"/>
    </row>
    <row r="42407" spans="2:8">
      <c r="B42407" s="2" t="s">
        <v>42856</v>
      </c>
      <c r="C42407" s="2">
        <v>34</v>
      </c>
      <c r="D42407" s="2" t="s">
        <v>466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466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466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466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466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42868</v>
      </c>
      <c r="C42419" s="2">
        <v>32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42870</v>
      </c>
      <c r="C42421" s="2">
        <v>31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42871</v>
      </c>
      <c r="C42422" s="2">
        <v>10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12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13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13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14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42876</v>
      </c>
      <c r="C42427" s="2">
        <v>16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42877</v>
      </c>
      <c r="C42428" s="2">
        <v>17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42878</v>
      </c>
      <c r="C42429" s="2">
        <v>16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466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42882</v>
      </c>
      <c r="C42433" s="2">
        <v>30</v>
      </c>
      <c r="D42433" s="2" t="s">
        <v>466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466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466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466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466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466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466</v>
      </c>
      <c r="E42444" s="2"/>
      <c r="F42444" s="2"/>
      <c r="G42444" s="2"/>
      <c r="H42444" s="2"/>
    </row>
    <row r="42445" spans="2:8">
      <c r="B42445" s="2" t="s">
        <v>42894</v>
      </c>
      <c r="C42445" s="2">
        <v>25</v>
      </c>
      <c r="D42445" s="2" t="s">
        <v>466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31</v>
      </c>
      <c r="D42451" s="2" t="s">
        <v>466</v>
      </c>
      <c r="E42451" s="2"/>
      <c r="F42451" s="2"/>
      <c r="G42451" s="2"/>
      <c r="H42451" s="2"/>
    </row>
    <row r="42452" spans="2:8">
      <c r="B42452" s="2" t="s">
        <v>42901</v>
      </c>
      <c r="C42452" s="2">
        <v>31</v>
      </c>
      <c r="D42452" s="2" t="s">
        <v>466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466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466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466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42907</v>
      </c>
      <c r="C42458" s="2">
        <v>37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42911</v>
      </c>
      <c r="C42462" s="2">
        <v>31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42912</v>
      </c>
      <c r="C42463" s="2">
        <v>19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16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34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42949</v>
      </c>
      <c r="C42500" s="2">
        <v>23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466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466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466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42959</v>
      </c>
      <c r="C42510" s="2">
        <v>25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42962</v>
      </c>
      <c r="C42513" s="2">
        <v>22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40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42968</v>
      </c>
      <c r="C42519" s="2">
        <v>40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42969</v>
      </c>
      <c r="C42520" s="2">
        <v>40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42970</v>
      </c>
      <c r="C42521" s="2">
        <v>35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42975</v>
      </c>
      <c r="C42526" s="2">
        <v>17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42976</v>
      </c>
      <c r="C42527" s="2">
        <v>17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42977</v>
      </c>
      <c r="C42528" s="2">
        <v>15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42978</v>
      </c>
      <c r="C42529" s="2">
        <v>14</v>
      </c>
      <c r="D42529" s="2" t="s">
        <v>466</v>
      </c>
      <c r="E42529" s="2"/>
      <c r="F42529" s="2"/>
      <c r="G42529" s="2"/>
      <c r="H42529" s="2"/>
    </row>
    <row r="42530" spans="2:8">
      <c r="B42530" s="2" t="s">
        <v>42979</v>
      </c>
      <c r="C42530" s="2">
        <v>18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14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16</v>
      </c>
      <c r="D42539" s="2" t="s">
        <v>466</v>
      </c>
      <c r="E42539" s="2"/>
      <c r="F42539" s="2"/>
      <c r="G42539" s="2"/>
      <c r="H42539" s="2"/>
    </row>
    <row r="42540" spans="2:8">
      <c r="B42540" s="2" t="s">
        <v>42989</v>
      </c>
      <c r="C42540" s="2">
        <v>38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466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466</v>
      </c>
      <c r="E42551" s="2"/>
      <c r="F42551" s="2"/>
      <c r="G42551" s="2"/>
      <c r="H42551" s="2"/>
    </row>
    <row r="42552" spans="2:8">
      <c r="B42552" s="2" t="s">
        <v>43001</v>
      </c>
      <c r="C42552" s="2">
        <v>26</v>
      </c>
      <c r="D42552" s="2" t="s">
        <v>466</v>
      </c>
      <c r="E42552" s="2"/>
      <c r="F42552" s="2"/>
      <c r="G42552" s="2"/>
      <c r="H42552" s="2"/>
    </row>
    <row r="42553" spans="2:8">
      <c r="B42553" s="2" t="s">
        <v>43002</v>
      </c>
      <c r="C42553" s="2">
        <v>21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466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466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466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43024</v>
      </c>
      <c r="C42575" s="2">
        <v>26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43026</v>
      </c>
      <c r="C42577" s="2">
        <v>10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14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15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15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43053</v>
      </c>
      <c r="C42604" s="2">
        <v>34</v>
      </c>
      <c r="D42604" s="2" t="s">
        <v>466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43055</v>
      </c>
      <c r="C42606" s="2">
        <v>34</v>
      </c>
      <c r="D42606" s="2" t="s">
        <v>466</v>
      </c>
      <c r="E42606" s="2"/>
      <c r="F42606" s="2"/>
      <c r="G42606" s="2"/>
      <c r="H42606" s="2"/>
    </row>
    <row r="42607" spans="2:8">
      <c r="B42607" s="2" t="s">
        <v>43056</v>
      </c>
      <c r="C42607" s="2">
        <v>29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43062</v>
      </c>
      <c r="C42613" s="2">
        <v>30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43063</v>
      </c>
      <c r="C42614" s="2">
        <v>28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20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43075</v>
      </c>
      <c r="C42626" s="2">
        <v>20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43076</v>
      </c>
      <c r="C42627" s="2">
        <v>21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13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43079</v>
      </c>
      <c r="C42630" s="2">
        <v>20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43080</v>
      </c>
      <c r="C42631" s="2">
        <v>23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43081</v>
      </c>
      <c r="C42632" s="2">
        <v>10</v>
      </c>
      <c r="D42632" s="2" t="s">
        <v>466</v>
      </c>
      <c r="E42632" s="2"/>
      <c r="F42632" s="2"/>
      <c r="G42632" s="2"/>
      <c r="H42632" s="2"/>
    </row>
    <row r="42633" spans="2:8">
      <c r="B42633" s="2" t="s">
        <v>43082</v>
      </c>
      <c r="C42633" s="2">
        <v>11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43083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12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43085</v>
      </c>
      <c r="C42636" s="2">
        <v>13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43086</v>
      </c>
      <c r="C42637" s="2">
        <v>12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43087</v>
      </c>
      <c r="C42638" s="2">
        <v>13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43088</v>
      </c>
      <c r="C42639" s="2">
        <v>12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43089</v>
      </c>
      <c r="C42640" s="2">
        <v>15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43090</v>
      </c>
      <c r="C42641" s="2">
        <v>15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466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466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466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466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43099</v>
      </c>
      <c r="C42650" s="2">
        <v>32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43100</v>
      </c>
      <c r="C42651" s="2">
        <v>34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466</v>
      </c>
      <c r="E42653" s="2"/>
      <c r="F42653" s="2"/>
      <c r="G42653" s="2"/>
      <c r="H42653" s="2"/>
    </row>
    <row r="42654" spans="2:8">
      <c r="B42654" s="2" t="s">
        <v>43103</v>
      </c>
      <c r="C42654" s="2">
        <v>32</v>
      </c>
      <c r="D42654" s="2" t="s">
        <v>466</v>
      </c>
      <c r="E42654" s="2"/>
      <c r="F42654" s="2"/>
      <c r="G42654" s="2"/>
      <c r="H42654" s="2"/>
    </row>
    <row r="42655" spans="2:8">
      <c r="B42655" s="2" t="s">
        <v>43104</v>
      </c>
      <c r="C42655" s="2">
        <v>34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43107</v>
      </c>
      <c r="C42658" s="2">
        <v>37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42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42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13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466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466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43120</v>
      </c>
      <c r="C42671" s="2">
        <v>29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43127</v>
      </c>
      <c r="C42678" s="2">
        <v>20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43131</v>
      </c>
      <c r="C42682" s="2">
        <v>30</v>
      </c>
      <c r="D42682" s="2" t="s">
        <v>466</v>
      </c>
      <c r="E42682" s="2"/>
      <c r="F42682" s="2"/>
      <c r="G42682" s="2"/>
      <c r="H42682" s="2"/>
    </row>
    <row r="42683" spans="2:8">
      <c r="B42683" s="2" t="s">
        <v>43132</v>
      </c>
      <c r="C42683" s="2">
        <v>31</v>
      </c>
      <c r="D42683" s="2" t="s">
        <v>466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28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34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43139</v>
      </c>
      <c r="C42690" s="2">
        <v>36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43140</v>
      </c>
      <c r="C42691" s="2">
        <v>37</v>
      </c>
      <c r="D42691" s="2" t="s">
        <v>466</v>
      </c>
      <c r="E42691" s="2"/>
      <c r="F42691" s="2"/>
      <c r="G42691" s="2"/>
      <c r="H42691" s="2"/>
    </row>
    <row r="42692" spans="2:8">
      <c r="B42692" s="2" t="s">
        <v>43141</v>
      </c>
      <c r="C42692" s="2">
        <v>35</v>
      </c>
      <c r="D42692" s="2" t="s">
        <v>466</v>
      </c>
      <c r="E42692" s="2"/>
      <c r="F42692" s="2"/>
      <c r="G42692" s="2"/>
      <c r="H42692" s="2"/>
    </row>
    <row r="42693" spans="2:8">
      <c r="B42693" s="2" t="s">
        <v>43142</v>
      </c>
      <c r="C42693" s="2">
        <v>43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43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13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43152</v>
      </c>
      <c r="C42703" s="2">
        <v>34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43153</v>
      </c>
      <c r="C42704" s="2">
        <v>34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466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33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43170</v>
      </c>
      <c r="C42721" s="2">
        <v>19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37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466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466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466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466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466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43193</v>
      </c>
      <c r="C42744" s="2">
        <v>34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466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43200</v>
      </c>
      <c r="C42751" s="2">
        <v>32</v>
      </c>
      <c r="D42751" s="2" t="s">
        <v>466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43202</v>
      </c>
      <c r="C42753" s="2">
        <v>33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21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43206</v>
      </c>
      <c r="C42757" s="2">
        <v>16</v>
      </c>
      <c r="D42757" s="2" t="s">
        <v>466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466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466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30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43215</v>
      </c>
      <c r="C42766" s="2">
        <v>13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13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43219</v>
      </c>
      <c r="C42770" s="2">
        <v>32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466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43224</v>
      </c>
      <c r="C42775" s="2">
        <v>35</v>
      </c>
      <c r="D42775" s="2" t="s">
        <v>466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466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466</v>
      </c>
      <c r="E42777" s="2"/>
      <c r="F42777" s="2"/>
      <c r="G42777" s="2"/>
      <c r="H42777" s="2"/>
    </row>
    <row r="42778" spans="2:8">
      <c r="B42778" s="2" t="s">
        <v>43227</v>
      </c>
      <c r="C42778" s="2">
        <v>36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43228</v>
      </c>
      <c r="C42779" s="2">
        <v>14</v>
      </c>
      <c r="D42779" s="2" t="s">
        <v>466</v>
      </c>
      <c r="E42779" s="2"/>
      <c r="F42779" s="2"/>
      <c r="G42779" s="2"/>
      <c r="H42779" s="2"/>
    </row>
    <row r="42780" spans="2:8">
      <c r="B42780" s="2" t="s">
        <v>43229</v>
      </c>
      <c r="C42780" s="2">
        <v>14</v>
      </c>
      <c r="D42780" s="2" t="s">
        <v>466</v>
      </c>
      <c r="E42780" s="2"/>
      <c r="F42780" s="2"/>
      <c r="G42780" s="2"/>
      <c r="H42780" s="2"/>
    </row>
    <row r="42781" spans="2:8">
      <c r="B42781" s="2" t="s">
        <v>43230</v>
      </c>
      <c r="C42781" s="2">
        <v>16</v>
      </c>
      <c r="D42781" s="2" t="s">
        <v>466</v>
      </c>
      <c r="E42781" s="2"/>
      <c r="F42781" s="2"/>
      <c r="G42781" s="2"/>
      <c r="H42781" s="2"/>
    </row>
    <row r="42782" spans="2:8">
      <c r="B42782" s="2" t="s">
        <v>43231</v>
      </c>
      <c r="C42782" s="2">
        <v>13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19</v>
      </c>
      <c r="D42783" s="2" t="s">
        <v>466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24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14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43245</v>
      </c>
      <c r="C42796" s="2">
        <v>18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43246</v>
      </c>
      <c r="C42797" s="2">
        <v>19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43247</v>
      </c>
      <c r="C42798" s="2">
        <v>30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10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40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43286</v>
      </c>
      <c r="C42837" s="2">
        <v>40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43287</v>
      </c>
      <c r="C42838" s="2">
        <v>38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466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466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43304</v>
      </c>
      <c r="C42855" s="2">
        <v>22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43305</v>
      </c>
      <c r="C42856" s="2">
        <v>23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43308</v>
      </c>
      <c r="C42859" s="2">
        <v>22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43310</v>
      </c>
      <c r="C42861" s="2">
        <v>21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14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43315</v>
      </c>
      <c r="C42866" s="2">
        <v>15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43316</v>
      </c>
      <c r="C42867" s="2">
        <v>15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31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39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43324</v>
      </c>
      <c r="C42875" s="2">
        <v>39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43325</v>
      </c>
      <c r="C42876" s="2">
        <v>41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43326</v>
      </c>
      <c r="C42877" s="2">
        <v>39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43336</v>
      </c>
      <c r="C42887" s="2">
        <v>17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43337</v>
      </c>
      <c r="C42888" s="2">
        <v>18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466</v>
      </c>
      <c r="E42891" s="2"/>
      <c r="F42891" s="2"/>
      <c r="G42891" s="2"/>
      <c r="H42891" s="2"/>
    </row>
    <row r="42892" spans="2:8">
      <c r="B42892" s="2" t="s">
        <v>43341</v>
      </c>
      <c r="C42892" s="2">
        <v>22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43342</v>
      </c>
      <c r="C42893" s="2">
        <v>17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43343</v>
      </c>
      <c r="C42894" s="2">
        <v>17</v>
      </c>
      <c r="D42894" s="2" t="s">
        <v>466</v>
      </c>
      <c r="E42894" s="2"/>
      <c r="F42894" s="2"/>
      <c r="G42894" s="2"/>
      <c r="H42894" s="2"/>
    </row>
    <row r="42895" spans="2:8">
      <c r="B42895" s="2" t="s">
        <v>43344</v>
      </c>
      <c r="C42895" s="2">
        <v>36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38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36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466</v>
      </c>
      <c r="E42899" s="2"/>
      <c r="F42899" s="2"/>
      <c r="G42899" s="2"/>
      <c r="H42899" s="2"/>
    </row>
    <row r="42900" spans="2:8">
      <c r="B42900" s="2" t="s">
        <v>43349</v>
      </c>
      <c r="C42900" s="2">
        <v>33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43350</v>
      </c>
      <c r="C42901" s="2">
        <v>39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466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43353</v>
      </c>
      <c r="C42904" s="2">
        <v>47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48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46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44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38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43358</v>
      </c>
      <c r="C42909" s="2">
        <v>40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43359</v>
      </c>
      <c r="C42910" s="2">
        <v>40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43360</v>
      </c>
      <c r="C42911" s="2">
        <v>48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43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42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43368</v>
      </c>
      <c r="C42919" s="2">
        <v>32</v>
      </c>
      <c r="D42919" s="2" t="s">
        <v>466</v>
      </c>
      <c r="E42919" s="2"/>
      <c r="F42919" s="2"/>
      <c r="G42919" s="2"/>
      <c r="H42919" s="2"/>
    </row>
    <row r="42920" spans="2:8">
      <c r="B42920" s="2" t="s">
        <v>43369</v>
      </c>
      <c r="C42920" s="2">
        <v>33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466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466</v>
      </c>
      <c r="E42922" s="2"/>
      <c r="F42922" s="2"/>
      <c r="G42922" s="2"/>
      <c r="H42922" s="2"/>
    </row>
    <row r="42923" spans="2:8">
      <c r="B42923" s="2" t="s">
        <v>43372</v>
      </c>
      <c r="C42923" s="2">
        <v>41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43373</v>
      </c>
      <c r="C42924" s="2">
        <v>43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43374</v>
      </c>
      <c r="C42925" s="2">
        <v>43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43375</v>
      </c>
      <c r="C42926" s="2">
        <v>14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14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8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43381</v>
      </c>
      <c r="C42932" s="2">
        <v>24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43398</v>
      </c>
      <c r="C42949" s="2">
        <v>37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43399</v>
      </c>
      <c r="C42950" s="2">
        <v>35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43400</v>
      </c>
      <c r="C42951" s="2">
        <v>45</v>
      </c>
      <c r="D42951" s="2" t="s">
        <v>466</v>
      </c>
      <c r="E42951" s="2"/>
      <c r="F42951" s="2"/>
      <c r="G42951" s="2"/>
      <c r="H42951" s="2"/>
    </row>
    <row r="42952" spans="2:8">
      <c r="B42952" s="2" t="s">
        <v>43401</v>
      </c>
      <c r="C42952" s="2">
        <v>44</v>
      </c>
      <c r="D42952" s="2" t="s">
        <v>466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466</v>
      </c>
      <c r="E42953" s="2"/>
      <c r="F42953" s="2"/>
      <c r="G42953" s="2"/>
      <c r="H42953" s="2"/>
    </row>
    <row r="42954" spans="2:8">
      <c r="B42954" s="2" t="s">
        <v>43403</v>
      </c>
      <c r="C42954" s="2">
        <v>31</v>
      </c>
      <c r="D42954" s="2" t="s">
        <v>466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466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43407</v>
      </c>
      <c r="C42958" s="2">
        <v>33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43409</v>
      </c>
      <c r="C42960" s="2">
        <v>33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43410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466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466</v>
      </c>
      <c r="E42965" s="2"/>
      <c r="F42965" s="2"/>
      <c r="G42965" s="2"/>
      <c r="H42965" s="2"/>
    </row>
    <row r="42966" spans="2:8">
      <c r="B42966" s="2" t="s">
        <v>43415</v>
      </c>
      <c r="C42966" s="2">
        <v>37</v>
      </c>
      <c r="D42966" s="2" t="s">
        <v>466</v>
      </c>
      <c r="E42966" s="2"/>
      <c r="F42966" s="2"/>
      <c r="G42966" s="2"/>
      <c r="H42966" s="2"/>
    </row>
    <row r="42967" spans="2:8">
      <c r="B42967" s="2" t="s">
        <v>43416</v>
      </c>
      <c r="C42967" s="2">
        <v>39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43417</v>
      </c>
      <c r="C42968" s="2">
        <v>40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43418</v>
      </c>
      <c r="C42969" s="2">
        <v>37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466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466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466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466</v>
      </c>
      <c r="E42978" s="2"/>
      <c r="F42978" s="2"/>
      <c r="G42978" s="2"/>
      <c r="H42978" s="2"/>
    </row>
    <row r="42979" spans="2:8">
      <c r="B42979" s="2" t="s">
        <v>43428</v>
      </c>
      <c r="C42979" s="2">
        <v>34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31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33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38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466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466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466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466</v>
      </c>
      <c r="E42994" s="2"/>
      <c r="F42994" s="2"/>
      <c r="G42994" s="2"/>
      <c r="H42994" s="2"/>
    </row>
    <row r="42995" spans="2:8">
      <c r="B42995" s="2" t="s">
        <v>43444</v>
      </c>
      <c r="C42995" s="2">
        <v>24</v>
      </c>
      <c r="D42995" s="2" t="s">
        <v>466</v>
      </c>
      <c r="E42995" s="2"/>
      <c r="F42995" s="2"/>
      <c r="G42995" s="2"/>
      <c r="H42995" s="2"/>
    </row>
    <row r="42996" spans="2:8">
      <c r="B42996" s="2" t="s">
        <v>43445</v>
      </c>
      <c r="C42996" s="2">
        <v>23</v>
      </c>
      <c r="D42996" s="2" t="s">
        <v>466</v>
      </c>
      <c r="E42996" s="2"/>
      <c r="F42996" s="2"/>
      <c r="G42996" s="2"/>
      <c r="H42996" s="2"/>
    </row>
    <row r="42997" spans="2:8">
      <c r="B42997" s="2" t="s">
        <v>43446</v>
      </c>
      <c r="C42997" s="2">
        <v>23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43447</v>
      </c>
      <c r="C42998" s="2">
        <v>12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43448</v>
      </c>
      <c r="C42999" s="2">
        <v>19</v>
      </c>
      <c r="D42999" s="2" t="s">
        <v>466</v>
      </c>
      <c r="E42999" s="2"/>
      <c r="F42999" s="2"/>
      <c r="G42999" s="2"/>
      <c r="H42999" s="2"/>
    </row>
    <row r="43000" spans="2:8">
      <c r="B43000" s="2" t="s">
        <v>43449</v>
      </c>
      <c r="C43000" s="2">
        <v>22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19</v>
      </c>
      <c r="D43002" s="2" t="s">
        <v>466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466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466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43456</v>
      </c>
      <c r="C43007" s="2">
        <v>22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43457</v>
      </c>
      <c r="C43008" s="2">
        <v>13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13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18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466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43467</v>
      </c>
      <c r="C43018" s="2">
        <v>27</v>
      </c>
      <c r="D43018" s="2" t="s">
        <v>466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43470</v>
      </c>
      <c r="C43021" s="2">
        <v>26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43471</v>
      </c>
      <c r="C43022" s="2">
        <v>25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18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11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21</v>
      </c>
      <c r="D43036" s="2" t="s">
        <v>466</v>
      </c>
      <c r="E43036" s="2"/>
      <c r="F43036" s="2"/>
      <c r="G43036" s="2"/>
      <c r="H43036" s="2"/>
    </row>
    <row r="43037" spans="2:8">
      <c r="B43037" s="2" t="s">
        <v>43486</v>
      </c>
      <c r="C43037" s="2">
        <v>24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466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466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466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466</v>
      </c>
      <c r="E43048" s="2"/>
      <c r="F43048" s="2"/>
      <c r="G43048" s="2"/>
      <c r="H43048" s="2"/>
    </row>
    <row r="43049" spans="2:8">
      <c r="B43049" s="2" t="s">
        <v>43498</v>
      </c>
      <c r="C43049" s="2">
        <v>18</v>
      </c>
      <c r="D43049" s="2" t="s">
        <v>466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466</v>
      </c>
      <c r="E43050" s="2"/>
      <c r="F43050" s="2"/>
      <c r="G43050" s="2"/>
      <c r="H43050" s="2"/>
    </row>
    <row r="43051" spans="2:8">
      <c r="B43051" s="2" t="s">
        <v>43500</v>
      </c>
      <c r="C43051" s="2">
        <v>33</v>
      </c>
      <c r="D43051" s="2" t="s">
        <v>466</v>
      </c>
      <c r="E43051" s="2"/>
      <c r="F43051" s="2"/>
      <c r="G43051" s="2"/>
      <c r="H43051" s="2"/>
    </row>
    <row r="43052" spans="2:8">
      <c r="B43052" s="2" t="s">
        <v>43501</v>
      </c>
      <c r="C43052" s="2">
        <v>34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43502</v>
      </c>
      <c r="C43053" s="2">
        <v>30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466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466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466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43510</v>
      </c>
      <c r="C43061" s="2">
        <v>24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466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466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466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466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43532</v>
      </c>
      <c r="C43083" s="2">
        <v>15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43533</v>
      </c>
      <c r="C43084" s="2">
        <v>6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16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22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12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37</v>
      </c>
      <c r="D43099" s="2" t="s">
        <v>466</v>
      </c>
      <c r="E43099" s="2"/>
      <c r="F43099" s="2"/>
      <c r="G43099" s="2"/>
      <c r="H43099" s="2"/>
    </row>
    <row r="43100" spans="2:8">
      <c r="B43100" s="2" t="s">
        <v>43549</v>
      </c>
      <c r="C43100" s="2">
        <v>38</v>
      </c>
      <c r="D43100" s="2" t="s">
        <v>466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466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466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466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466</v>
      </c>
      <c r="E43104" s="2"/>
      <c r="F43104" s="2"/>
      <c r="G43104" s="2"/>
      <c r="H43104" s="2"/>
    </row>
    <row r="43105" spans="2:8">
      <c r="B43105" s="2" t="s">
        <v>43554</v>
      </c>
      <c r="C43105" s="2">
        <v>36</v>
      </c>
      <c r="D43105" s="2" t="s">
        <v>466</v>
      </c>
      <c r="E43105" s="2"/>
      <c r="F43105" s="2"/>
      <c r="G43105" s="2"/>
      <c r="H43105" s="2"/>
    </row>
    <row r="43106" spans="2:8">
      <c r="B43106" s="2" t="s">
        <v>43555</v>
      </c>
      <c r="C43106" s="2">
        <v>37</v>
      </c>
      <c r="D43106" s="2" t="s">
        <v>466</v>
      </c>
      <c r="E43106" s="2"/>
      <c r="F43106" s="2"/>
      <c r="G43106" s="2"/>
      <c r="H43106" s="2"/>
    </row>
    <row r="43107" spans="2:8">
      <c r="B43107" s="2" t="s">
        <v>43556</v>
      </c>
      <c r="C43107" s="2">
        <v>37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43558</v>
      </c>
      <c r="C43109" s="2">
        <v>36</v>
      </c>
      <c r="D43109" s="2" t="s">
        <v>466</v>
      </c>
      <c r="E43109" s="2"/>
      <c r="F43109" s="2"/>
      <c r="G43109" s="2"/>
      <c r="H43109" s="2"/>
    </row>
    <row r="43110" spans="2:8">
      <c r="B43110" s="2" t="s">
        <v>43559</v>
      </c>
      <c r="C43110" s="2">
        <v>36</v>
      </c>
      <c r="D43110" s="2" t="s">
        <v>466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466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466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466</v>
      </c>
      <c r="E43113" s="2"/>
      <c r="F43113" s="2"/>
      <c r="G43113" s="2"/>
      <c r="H43113" s="2"/>
    </row>
    <row r="43114" spans="2:8">
      <c r="B43114" s="2" t="s">
        <v>43563</v>
      </c>
      <c r="C43114" s="2">
        <v>20</v>
      </c>
      <c r="D43114" s="2" t="s">
        <v>466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466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43566</v>
      </c>
      <c r="C43117" s="2">
        <v>33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31</v>
      </c>
      <c r="D43121" s="2" t="s">
        <v>466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466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466</v>
      </c>
      <c r="E43123" s="2"/>
      <c r="F43123" s="2"/>
      <c r="G43123" s="2"/>
      <c r="H43123" s="2"/>
    </row>
    <row r="43124" spans="2:8">
      <c r="B43124" s="2" t="s">
        <v>43573</v>
      </c>
      <c r="C43124" s="2">
        <v>35</v>
      </c>
      <c r="D43124" s="2" t="s">
        <v>466</v>
      </c>
      <c r="E43124" s="2"/>
      <c r="F43124" s="2"/>
      <c r="G43124" s="2"/>
      <c r="H43124" s="2"/>
    </row>
    <row r="43125" spans="2:8">
      <c r="B43125" s="2" t="s">
        <v>43574</v>
      </c>
      <c r="C43125" s="2">
        <v>34</v>
      </c>
      <c r="D43125" s="2" t="s">
        <v>466</v>
      </c>
      <c r="E43125" s="2"/>
      <c r="F43125" s="2"/>
      <c r="G43125" s="2"/>
      <c r="H43125" s="2"/>
    </row>
    <row r="43126" spans="2:8">
      <c r="B43126" s="2" t="s">
        <v>43575</v>
      </c>
      <c r="C43126" s="2">
        <v>34</v>
      </c>
      <c r="D43126" s="2" t="s">
        <v>466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466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43590</v>
      </c>
      <c r="C43141" s="2">
        <v>31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43592</v>
      </c>
      <c r="C43143" s="2">
        <v>32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43595</v>
      </c>
      <c r="C43146" s="2">
        <v>23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43596</v>
      </c>
      <c r="C43147" s="2">
        <v>23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43598</v>
      </c>
      <c r="C43149" s="2">
        <v>22</v>
      </c>
      <c r="D43149" s="2" t="s">
        <v>466</v>
      </c>
      <c r="E43149" s="2"/>
      <c r="F43149" s="2"/>
      <c r="G43149" s="2"/>
      <c r="H43149" s="2"/>
    </row>
    <row r="43150" spans="2:8">
      <c r="B43150" s="2" t="s">
        <v>43599</v>
      </c>
      <c r="C43150" s="2">
        <v>21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466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466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466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466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43617</v>
      </c>
      <c r="C43168" s="2">
        <v>19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43618</v>
      </c>
      <c r="C43169" s="2">
        <v>42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44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44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32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466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7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43635</v>
      </c>
      <c r="C43186" s="2">
        <v>37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43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43640</v>
      </c>
      <c r="C43191" s="2">
        <v>34</v>
      </c>
      <c r="D43191" s="2" t="s">
        <v>466</v>
      </c>
      <c r="E43191" s="2"/>
      <c r="F43191" s="2"/>
      <c r="G43191" s="2"/>
      <c r="H43191" s="2"/>
    </row>
    <row r="43192" spans="2:8">
      <c r="B43192" s="2" t="s">
        <v>43641</v>
      </c>
      <c r="C43192" s="2">
        <v>33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43642</v>
      </c>
      <c r="C43193" s="2">
        <v>15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466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466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466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466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466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466</v>
      </c>
      <c r="E43202" s="2"/>
      <c r="F43202" s="2"/>
      <c r="G43202" s="2"/>
      <c r="H43202" s="2"/>
    </row>
    <row r="43203" spans="2:8">
      <c r="B43203" s="2" t="s">
        <v>43652</v>
      </c>
      <c r="C43203" s="2">
        <v>34</v>
      </c>
      <c r="D43203" s="2" t="s">
        <v>466</v>
      </c>
      <c r="E43203" s="2"/>
      <c r="F43203" s="2"/>
      <c r="G43203" s="2"/>
      <c r="H43203" s="2"/>
    </row>
    <row r="43204" spans="2:8">
      <c r="B43204" s="2" t="s">
        <v>43653</v>
      </c>
      <c r="C43204" s="2">
        <v>36</v>
      </c>
      <c r="D43204" s="2" t="s">
        <v>466</v>
      </c>
      <c r="E43204" s="2"/>
      <c r="F43204" s="2"/>
      <c r="G43204" s="2"/>
      <c r="H43204" s="2"/>
    </row>
    <row r="43205" spans="2:8">
      <c r="B43205" s="2" t="s">
        <v>43654</v>
      </c>
      <c r="C43205" s="2">
        <v>36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42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466</v>
      </c>
      <c r="E43212" s="2"/>
      <c r="F43212" s="2"/>
      <c r="G43212" s="2"/>
      <c r="H43212" s="2"/>
    </row>
    <row r="43213" spans="2:8">
      <c r="B43213" s="2" t="s">
        <v>43662</v>
      </c>
      <c r="C43213" s="2">
        <v>7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11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12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22</v>
      </c>
      <c r="D43216" s="2" t="s">
        <v>466</v>
      </c>
      <c r="E43216" s="2"/>
      <c r="F43216" s="2"/>
      <c r="G43216" s="2"/>
      <c r="H43216" s="2"/>
    </row>
    <row r="43217" spans="2:8">
      <c r="B43217" s="2" t="s">
        <v>43666</v>
      </c>
      <c r="C43217" s="2">
        <v>22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466</v>
      </c>
      <c r="E43219" s="2"/>
      <c r="F43219" s="2"/>
      <c r="G43219" s="2"/>
      <c r="H43219" s="2"/>
    </row>
    <row r="43220" spans="2:8">
      <c r="B43220" s="2" t="s">
        <v>43669</v>
      </c>
      <c r="C43220" s="2">
        <v>20</v>
      </c>
      <c r="D43220" s="2" t="s">
        <v>466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466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466</v>
      </c>
      <c r="E43222" s="2"/>
      <c r="F43222" s="2"/>
      <c r="G43222" s="2"/>
      <c r="H43222" s="2"/>
    </row>
    <row r="43223" spans="2:8">
      <c r="B43223" s="2" t="s">
        <v>43672</v>
      </c>
      <c r="C43223" s="2">
        <v>24</v>
      </c>
      <c r="D43223" s="2" t="s">
        <v>466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43678</v>
      </c>
      <c r="C43229" s="2">
        <v>37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43690</v>
      </c>
      <c r="C43241" s="2">
        <v>13</v>
      </c>
      <c r="D43241" s="2" t="s">
        <v>466</v>
      </c>
      <c r="E43241" s="2"/>
      <c r="F43241" s="2"/>
      <c r="G43241" s="2"/>
      <c r="H43241" s="2"/>
    </row>
    <row r="43242" spans="2:8">
      <c r="B43242" s="2" t="s">
        <v>43691</v>
      </c>
      <c r="C43242" s="2">
        <v>13</v>
      </c>
      <c r="D43242" s="2" t="s">
        <v>466</v>
      </c>
      <c r="E43242" s="2"/>
      <c r="F43242" s="2"/>
      <c r="G43242" s="2"/>
      <c r="H43242" s="2"/>
    </row>
    <row r="43243" spans="2:8">
      <c r="B43243" s="2" t="s">
        <v>43692</v>
      </c>
      <c r="C43243" s="2">
        <v>14</v>
      </c>
      <c r="D43243" s="2" t="s">
        <v>466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466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466</v>
      </c>
      <c r="E43245" s="2"/>
      <c r="F43245" s="2"/>
      <c r="G43245" s="2"/>
      <c r="H43245" s="2"/>
    </row>
    <row r="43246" spans="2:8">
      <c r="B43246" s="2" t="s">
        <v>43695</v>
      </c>
      <c r="C43246" s="2">
        <v>37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43702</v>
      </c>
      <c r="C43253" s="2">
        <v>40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43703</v>
      </c>
      <c r="C43254" s="2">
        <v>42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43704</v>
      </c>
      <c r="C43255" s="2">
        <v>43</v>
      </c>
      <c r="D43255" s="2" t="s">
        <v>466</v>
      </c>
      <c r="E43255" s="2"/>
      <c r="F43255" s="2"/>
      <c r="G43255" s="2"/>
      <c r="H43255" s="2"/>
    </row>
    <row r="43256" spans="2:8">
      <c r="B43256" s="2" t="s">
        <v>43705</v>
      </c>
      <c r="C43256" s="2">
        <v>41</v>
      </c>
      <c r="D43256" s="2" t="s">
        <v>466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15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12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19</v>
      </c>
      <c r="D43276" s="2" t="s">
        <v>466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466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466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43730</v>
      </c>
      <c r="C43281" s="2">
        <v>31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40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43733</v>
      </c>
      <c r="C43284" s="2">
        <v>42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43734</v>
      </c>
      <c r="C43285" s="2">
        <v>43</v>
      </c>
      <c r="D43285" s="2" t="s">
        <v>466</v>
      </c>
      <c r="E43285" s="2"/>
      <c r="F43285" s="2"/>
      <c r="G43285" s="2"/>
      <c r="H43285" s="2"/>
    </row>
    <row r="43286" spans="2:8">
      <c r="B43286" s="2" t="s">
        <v>43735</v>
      </c>
      <c r="C43286" s="2">
        <v>40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466</v>
      </c>
      <c r="E43289" s="2"/>
      <c r="F43289" s="2"/>
      <c r="G43289" s="2"/>
      <c r="H43289" s="2"/>
    </row>
    <row r="43290" spans="2:8">
      <c r="B43290" s="2" t="s">
        <v>43739</v>
      </c>
      <c r="C43290" s="2">
        <v>37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43740</v>
      </c>
      <c r="C43291" s="2">
        <v>37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466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466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43746</v>
      </c>
      <c r="C43297" s="2">
        <v>23</v>
      </c>
      <c r="D43297" s="2" t="s">
        <v>466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43754</v>
      </c>
      <c r="C43305" s="2">
        <v>27</v>
      </c>
      <c r="D43305" s="2" t="s">
        <v>466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466</v>
      </c>
      <c r="E43306" s="2"/>
      <c r="F43306" s="2"/>
      <c r="G43306" s="2"/>
      <c r="H43306" s="2"/>
    </row>
    <row r="43307" spans="2:8">
      <c r="B43307" s="2" t="s">
        <v>43756</v>
      </c>
      <c r="C43307" s="2">
        <v>24</v>
      </c>
      <c r="D43307" s="2" t="s">
        <v>466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466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466</v>
      </c>
      <c r="E43311" s="2"/>
      <c r="F43311" s="2"/>
      <c r="G43311" s="2"/>
      <c r="H43311" s="2"/>
    </row>
    <row r="43312" spans="2:8">
      <c r="B43312" s="2" t="s">
        <v>43761</v>
      </c>
      <c r="C43312" s="2">
        <v>22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43763</v>
      </c>
      <c r="C43314" s="2">
        <v>23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43784</v>
      </c>
      <c r="C43335" s="2">
        <v>27</v>
      </c>
      <c r="D43335" s="2" t="s">
        <v>466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466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466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466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42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39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40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40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43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466</v>
      </c>
      <c r="E43367" s="2"/>
      <c r="F43367" s="2"/>
      <c r="G43367" s="2"/>
      <c r="H43367" s="2"/>
    </row>
    <row r="43368" spans="2:8">
      <c r="B43368" s="2" t="s">
        <v>43817</v>
      </c>
      <c r="C43368" s="2">
        <v>17</v>
      </c>
      <c r="D43368" s="2" t="s">
        <v>466</v>
      </c>
      <c r="E43368" s="2"/>
      <c r="F43368" s="2"/>
      <c r="G43368" s="2"/>
      <c r="H43368" s="2"/>
    </row>
    <row r="43369" spans="2:8">
      <c r="B43369" s="2" t="s">
        <v>43818</v>
      </c>
      <c r="C43369" s="2">
        <v>14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43827</v>
      </c>
      <c r="C43378" s="2">
        <v>44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43828</v>
      </c>
      <c r="C43379" s="2">
        <v>43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43839</v>
      </c>
      <c r="C43390" s="2">
        <v>35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43840</v>
      </c>
      <c r="C43391" s="2">
        <v>36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43842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466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466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466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43853</v>
      </c>
      <c r="C43404" s="2">
        <v>32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43854</v>
      </c>
      <c r="C43405" s="2">
        <v>33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43868</v>
      </c>
      <c r="C43419" s="2">
        <v>32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43870</v>
      </c>
      <c r="C43421" s="2">
        <v>15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46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46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42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466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466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466</v>
      </c>
      <c r="E43434" s="2"/>
      <c r="F43434" s="2"/>
      <c r="G43434" s="2"/>
      <c r="H43434" s="2"/>
    </row>
    <row r="43435" spans="2:8">
      <c r="B43435" s="2" t="s">
        <v>43884</v>
      </c>
      <c r="C43435" s="2">
        <v>27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43887</v>
      </c>
      <c r="C43438" s="2">
        <v>40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43888</v>
      </c>
      <c r="C43439" s="2">
        <v>42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43889</v>
      </c>
      <c r="C43440" s="2">
        <v>41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43890</v>
      </c>
      <c r="C43441" s="2">
        <v>39</v>
      </c>
      <c r="D43441" s="2" t="s">
        <v>466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35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20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43902</v>
      </c>
      <c r="C43453" s="2">
        <v>37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43903</v>
      </c>
      <c r="C43454" s="2">
        <v>36</v>
      </c>
      <c r="D43454" s="2" t="s">
        <v>466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43912</v>
      </c>
      <c r="C43463" s="2">
        <v>38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43913</v>
      </c>
      <c r="C43464" s="2">
        <v>37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43914</v>
      </c>
      <c r="C43465" s="2">
        <v>42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43915</v>
      </c>
      <c r="C43466" s="2">
        <v>43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43916</v>
      </c>
      <c r="C43467" s="2">
        <v>44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43917</v>
      </c>
      <c r="C43468" s="2">
        <v>40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43918</v>
      </c>
      <c r="C43469" s="2">
        <v>49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43919</v>
      </c>
      <c r="C43470" s="2">
        <v>51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43920</v>
      </c>
      <c r="C43471" s="2">
        <v>48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43927</v>
      </c>
      <c r="C43478" s="2">
        <v>23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43</v>
      </c>
      <c r="D43484" s="2" t="s">
        <v>466</v>
      </c>
      <c r="E43484" s="2"/>
      <c r="F43484" s="2"/>
      <c r="G43484" s="2"/>
      <c r="H43484" s="2"/>
    </row>
    <row r="43485" spans="2:8">
      <c r="B43485" s="2" t="s">
        <v>43934</v>
      </c>
      <c r="C43485" s="2">
        <v>42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43936</v>
      </c>
      <c r="C43487" s="2">
        <v>36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43937</v>
      </c>
      <c r="C43488" s="2">
        <v>21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43940</v>
      </c>
      <c r="C43491" s="2">
        <v>37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43941</v>
      </c>
      <c r="C43492" s="2">
        <v>34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43942</v>
      </c>
      <c r="C43493" s="2">
        <v>27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43945</v>
      </c>
      <c r="C43496" s="2">
        <v>22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466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466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466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43963</v>
      </c>
      <c r="C43514" s="2">
        <v>40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43964</v>
      </c>
      <c r="C43515" s="2">
        <v>40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43965</v>
      </c>
      <c r="C43516" s="2">
        <v>41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43966</v>
      </c>
      <c r="C43517" s="2">
        <v>38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43967</v>
      </c>
      <c r="C43518" s="2">
        <v>42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43968</v>
      </c>
      <c r="C43519" s="2">
        <v>19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43969</v>
      </c>
      <c r="C43520" s="2">
        <v>19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466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466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466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466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466</v>
      </c>
      <c r="E43525" s="2"/>
      <c r="F43525" s="2"/>
      <c r="G43525" s="2"/>
      <c r="H43525" s="2"/>
    </row>
    <row r="43526" spans="2:8">
      <c r="B43526" s="2" t="s">
        <v>43975</v>
      </c>
      <c r="C43526" s="2">
        <v>34</v>
      </c>
      <c r="D43526" s="2" t="s">
        <v>466</v>
      </c>
      <c r="E43526" s="2"/>
      <c r="F43526" s="2"/>
      <c r="G43526" s="2"/>
      <c r="H43526" s="2"/>
    </row>
    <row r="43527" spans="2:8">
      <c r="B43527" s="2" t="s">
        <v>43976</v>
      </c>
      <c r="C43527" s="2">
        <v>37</v>
      </c>
      <c r="D43527" s="2" t="s">
        <v>466</v>
      </c>
      <c r="E43527" s="2"/>
      <c r="F43527" s="2"/>
      <c r="G43527" s="2"/>
      <c r="H43527" s="2"/>
    </row>
    <row r="43528" spans="2:8">
      <c r="B43528" s="2" t="s">
        <v>43977</v>
      </c>
      <c r="C43528" s="2">
        <v>37</v>
      </c>
      <c r="D43528" s="2" t="s">
        <v>466</v>
      </c>
      <c r="E43528" s="2"/>
      <c r="F43528" s="2"/>
      <c r="G43528" s="2"/>
      <c r="H43528" s="2"/>
    </row>
    <row r="43529" spans="2:8">
      <c r="B43529" s="2" t="s">
        <v>43978</v>
      </c>
      <c r="C43529" s="2">
        <v>27</v>
      </c>
      <c r="D43529" s="2" t="s">
        <v>466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43980</v>
      </c>
      <c r="C43531" s="2">
        <v>17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43981</v>
      </c>
      <c r="C43532" s="2">
        <v>17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43982</v>
      </c>
      <c r="C43533" s="2">
        <v>17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43983</v>
      </c>
      <c r="C43534" s="2">
        <v>17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43984</v>
      </c>
      <c r="C43535" s="2">
        <v>46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43985</v>
      </c>
      <c r="C43536" s="2">
        <v>45</v>
      </c>
      <c r="D43536" s="2" t="s">
        <v>466</v>
      </c>
      <c r="E43536" s="2"/>
      <c r="F43536" s="2"/>
      <c r="G43536" s="2"/>
      <c r="H43536" s="2"/>
    </row>
    <row r="43537" spans="2:8">
      <c r="B43537" s="2" t="s">
        <v>43986</v>
      </c>
      <c r="C43537" s="2">
        <v>44</v>
      </c>
      <c r="D43537" s="2" t="s">
        <v>466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41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31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43995</v>
      </c>
      <c r="C43546" s="2">
        <v>37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43996</v>
      </c>
      <c r="C43547" s="2">
        <v>38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22</v>
      </c>
      <c r="D43551" s="2" t="s">
        <v>466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44003</v>
      </c>
      <c r="C43554" s="2">
        <v>17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41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466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466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44038</v>
      </c>
      <c r="C43589" s="2">
        <v>14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26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466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466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466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466</v>
      </c>
      <c r="E43608" s="2"/>
      <c r="F43608" s="2"/>
      <c r="G43608" s="2"/>
      <c r="H43608" s="2"/>
    </row>
    <row r="43609" spans="2:8">
      <c r="B43609" s="2" t="s">
        <v>44058</v>
      </c>
      <c r="C43609" s="2">
        <v>34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33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32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36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466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466</v>
      </c>
      <c r="E43624" s="2"/>
      <c r="F43624" s="2"/>
      <c r="G43624" s="2"/>
      <c r="H43624" s="2"/>
    </row>
    <row r="43625" spans="2:8">
      <c r="B43625" s="2" t="s">
        <v>44074</v>
      </c>
      <c r="C43625" s="2">
        <v>24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44077</v>
      </c>
      <c r="C43628" s="2">
        <v>33</v>
      </c>
      <c r="D43628" s="2" t="s">
        <v>466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466</v>
      </c>
      <c r="E43629" s="2"/>
      <c r="F43629" s="2"/>
      <c r="G43629" s="2"/>
      <c r="H43629" s="2"/>
    </row>
    <row r="43630" spans="2:8">
      <c r="B43630" s="2" t="s">
        <v>44079</v>
      </c>
      <c r="C43630" s="2">
        <v>32</v>
      </c>
      <c r="D43630" s="2" t="s">
        <v>466</v>
      </c>
      <c r="E43630" s="2"/>
      <c r="F43630" s="2"/>
      <c r="G43630" s="2"/>
      <c r="H43630" s="2"/>
    </row>
    <row r="43631" spans="2:8">
      <c r="B43631" s="2" t="s">
        <v>44080</v>
      </c>
      <c r="C43631" s="2">
        <v>36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35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44085</v>
      </c>
      <c r="C43636" s="2">
        <v>29</v>
      </c>
      <c r="D43636" s="2" t="s">
        <v>466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466</v>
      </c>
      <c r="E43637" s="2"/>
      <c r="F43637" s="2"/>
      <c r="G43637" s="2"/>
      <c r="H43637" s="2"/>
    </row>
    <row r="43638" spans="2:8">
      <c r="B43638" s="2" t="s">
        <v>44087</v>
      </c>
      <c r="C43638" s="2">
        <v>27</v>
      </c>
      <c r="D43638" s="2" t="s">
        <v>466</v>
      </c>
      <c r="E43638" s="2"/>
      <c r="F43638" s="2"/>
      <c r="G43638" s="2"/>
      <c r="H43638" s="2"/>
    </row>
    <row r="43639" spans="2:8">
      <c r="B43639" s="2" t="s">
        <v>44088</v>
      </c>
      <c r="C43639" s="2">
        <v>31</v>
      </c>
      <c r="D43639" s="2" t="s">
        <v>466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466</v>
      </c>
      <c r="E43640" s="2"/>
      <c r="F43640" s="2"/>
      <c r="G43640" s="2"/>
      <c r="H43640" s="2"/>
    </row>
    <row r="43641" spans="2:8">
      <c r="B43641" s="2" t="s">
        <v>44090</v>
      </c>
      <c r="C43641" s="2">
        <v>32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44092</v>
      </c>
      <c r="C43643" s="2">
        <v>31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44093</v>
      </c>
      <c r="C43644" s="2">
        <v>34</v>
      </c>
      <c r="D43644" s="2" t="s">
        <v>466</v>
      </c>
      <c r="E43644" s="2"/>
      <c r="F43644" s="2"/>
      <c r="G43644" s="2"/>
      <c r="H43644" s="2"/>
    </row>
    <row r="43645" spans="2:8">
      <c r="B43645" s="2" t="s">
        <v>44094</v>
      </c>
      <c r="C43645" s="2">
        <v>37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44095</v>
      </c>
      <c r="C43646" s="2">
        <v>38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44096</v>
      </c>
      <c r="C43647" s="2">
        <v>38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44098</v>
      </c>
      <c r="C43649" s="2">
        <v>40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44099</v>
      </c>
      <c r="C43650" s="2">
        <v>36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19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466</v>
      </c>
      <c r="E43674" s="2"/>
      <c r="F43674" s="2"/>
      <c r="G43674" s="2"/>
      <c r="H43674" s="2"/>
    </row>
    <row r="43675" spans="2:8">
      <c r="B43675" s="2" t="s">
        <v>44124</v>
      </c>
      <c r="C43675" s="2">
        <v>23</v>
      </c>
      <c r="D43675" s="2" t="s">
        <v>466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466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466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466</v>
      </c>
      <c r="E43678" s="2"/>
      <c r="F43678" s="2"/>
      <c r="G43678" s="2"/>
      <c r="H43678" s="2"/>
    </row>
    <row r="43679" spans="2:8">
      <c r="B43679" s="2" t="s">
        <v>44128</v>
      </c>
      <c r="C43679" s="2">
        <v>20</v>
      </c>
      <c r="D43679" s="2" t="s">
        <v>466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44138</v>
      </c>
      <c r="C43689" s="2">
        <v>22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466</v>
      </c>
      <c r="E43695" s="2"/>
      <c r="F43695" s="2"/>
      <c r="G43695" s="2"/>
      <c r="H43695" s="2"/>
    </row>
    <row r="43696" spans="2:8">
      <c r="B43696" s="2" t="s">
        <v>44145</v>
      </c>
      <c r="C43696" s="2">
        <v>39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44146</v>
      </c>
      <c r="C43697" s="2">
        <v>41</v>
      </c>
      <c r="D43697" s="2" t="s">
        <v>466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466</v>
      </c>
      <c r="E43698" s="2"/>
      <c r="F43698" s="2"/>
      <c r="G43698" s="2"/>
      <c r="H43698" s="2"/>
    </row>
    <row r="43699" spans="2:8">
      <c r="B43699" s="2" t="s">
        <v>44148</v>
      </c>
      <c r="C43699" s="2">
        <v>20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40</v>
      </c>
      <c r="D43700" s="2" t="s">
        <v>466</v>
      </c>
      <c r="E43700" s="2"/>
      <c r="F43700" s="2"/>
      <c r="G43700" s="2"/>
      <c r="H43700" s="2"/>
    </row>
    <row r="43701" spans="2:8">
      <c r="B43701" s="2" t="s">
        <v>44150</v>
      </c>
      <c r="C43701" s="2">
        <v>37</v>
      </c>
      <c r="D43701" s="2" t="s">
        <v>466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466</v>
      </c>
      <c r="E43702" s="2"/>
      <c r="F43702" s="2"/>
      <c r="G43702" s="2"/>
      <c r="H43702" s="2"/>
    </row>
    <row r="43703" spans="2:8">
      <c r="B43703" s="2" t="s">
        <v>44152</v>
      </c>
      <c r="C43703" s="2">
        <v>38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44154</v>
      </c>
      <c r="C43705" s="2">
        <v>39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17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44167</v>
      </c>
      <c r="C43718" s="2">
        <v>17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44169</v>
      </c>
      <c r="C43720" s="2">
        <v>36</v>
      </c>
      <c r="D43720" s="2" t="s">
        <v>466</v>
      </c>
      <c r="E43720" s="2"/>
      <c r="F43720" s="2"/>
      <c r="G43720" s="2"/>
      <c r="H43720" s="2"/>
    </row>
    <row r="43721" spans="2:8">
      <c r="B43721" s="2" t="s">
        <v>44170</v>
      </c>
      <c r="C43721" s="2">
        <v>36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44171</v>
      </c>
      <c r="C43722" s="2">
        <v>36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466</v>
      </c>
      <c r="E43724" s="2"/>
      <c r="F43724" s="2"/>
      <c r="G43724" s="2"/>
      <c r="H43724" s="2"/>
    </row>
    <row r="43725" spans="2:8">
      <c r="B43725" s="2" t="s">
        <v>44174</v>
      </c>
      <c r="C43725" s="2">
        <v>36</v>
      </c>
      <c r="D43725" s="2" t="s">
        <v>466</v>
      </c>
      <c r="E43725" s="2"/>
      <c r="F43725" s="2"/>
      <c r="G43725" s="2"/>
      <c r="H43725" s="2"/>
    </row>
    <row r="43726" spans="2:8">
      <c r="B43726" s="2" t="s">
        <v>44175</v>
      </c>
      <c r="C43726" s="2">
        <v>36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44176</v>
      </c>
      <c r="C43727" s="2">
        <v>18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44177</v>
      </c>
      <c r="C43728" s="2">
        <v>19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44179</v>
      </c>
      <c r="C43730" s="2">
        <v>18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44188</v>
      </c>
      <c r="C43739" s="2">
        <v>20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44189</v>
      </c>
      <c r="C43740" s="2">
        <v>20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44193</v>
      </c>
      <c r="C43744" s="2">
        <v>21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44194</v>
      </c>
      <c r="C43745" s="2">
        <v>38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40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17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41</v>
      </c>
      <c r="D43758" s="2" t="s">
        <v>466</v>
      </c>
      <c r="E43758" s="2"/>
      <c r="F43758" s="2"/>
      <c r="G43758" s="2"/>
      <c r="H43758" s="2"/>
    </row>
    <row r="43759" spans="2:8">
      <c r="B43759" s="2" t="s">
        <v>44208</v>
      </c>
      <c r="C43759" s="2">
        <v>42</v>
      </c>
      <c r="D43759" s="2" t="s">
        <v>466</v>
      </c>
      <c r="E43759" s="2"/>
      <c r="F43759" s="2"/>
      <c r="G43759" s="2"/>
      <c r="H43759" s="2"/>
    </row>
    <row r="43760" spans="2:8">
      <c r="B43760" s="2" t="s">
        <v>44209</v>
      </c>
      <c r="C43760" s="2">
        <v>39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44210</v>
      </c>
      <c r="C43761" s="2">
        <v>32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466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466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466</v>
      </c>
      <c r="E43767" s="2"/>
      <c r="F43767" s="2"/>
      <c r="G43767" s="2"/>
      <c r="H43767" s="2"/>
    </row>
    <row r="43768" spans="2:8">
      <c r="B43768" s="2" t="s">
        <v>44217</v>
      </c>
      <c r="C43768" s="2">
        <v>39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44218</v>
      </c>
      <c r="C43769" s="2">
        <v>39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44219</v>
      </c>
      <c r="C43770" s="2">
        <v>38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21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44232</v>
      </c>
      <c r="C43783" s="2">
        <v>31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44233</v>
      </c>
      <c r="C43784" s="2">
        <v>35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44234</v>
      </c>
      <c r="C43785" s="2">
        <v>37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44238</v>
      </c>
      <c r="C43789" s="2">
        <v>26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466</v>
      </c>
      <c r="E43809" s="2"/>
      <c r="F43809" s="2"/>
      <c r="G43809" s="2"/>
      <c r="H43809" s="2"/>
    </row>
    <row r="43810" spans="2:8">
      <c r="B43810" s="2" t="s">
        <v>44259</v>
      </c>
      <c r="C43810" s="2">
        <v>36</v>
      </c>
      <c r="D43810" s="2" t="s">
        <v>466</v>
      </c>
      <c r="E43810" s="2"/>
      <c r="F43810" s="2"/>
      <c r="G43810" s="2"/>
      <c r="H43810" s="2"/>
    </row>
    <row r="43811" spans="2:8">
      <c r="B43811" s="2" t="s">
        <v>44260</v>
      </c>
      <c r="C43811" s="2">
        <v>35</v>
      </c>
      <c r="D43811" s="2" t="s">
        <v>466</v>
      </c>
      <c r="E43811" s="2"/>
      <c r="F43811" s="2"/>
      <c r="G43811" s="2"/>
      <c r="H43811" s="2"/>
    </row>
    <row r="43812" spans="2:8">
      <c r="B43812" s="2" t="s">
        <v>44261</v>
      </c>
      <c r="C43812" s="2">
        <v>33</v>
      </c>
      <c r="D43812" s="2" t="s">
        <v>466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37</v>
      </c>
      <c r="D43823" s="2" t="s">
        <v>466</v>
      </c>
      <c r="E43823" s="2"/>
      <c r="F43823" s="2"/>
      <c r="G43823" s="2"/>
      <c r="H43823" s="2"/>
    </row>
    <row r="43824" spans="2:8">
      <c r="B43824" s="2" t="s">
        <v>44273</v>
      </c>
      <c r="C43824" s="2">
        <v>38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44274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466</v>
      </c>
      <c r="E43826" s="2"/>
      <c r="F43826" s="2"/>
      <c r="G43826" s="2"/>
      <c r="H43826" s="2"/>
    </row>
    <row r="43827" spans="2:8">
      <c r="B43827" s="2" t="s">
        <v>44276</v>
      </c>
      <c r="C43827" s="2">
        <v>36</v>
      </c>
      <c r="D43827" s="2" t="s">
        <v>466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466</v>
      </c>
      <c r="E43828" s="2"/>
      <c r="F43828" s="2"/>
      <c r="G43828" s="2"/>
      <c r="H43828" s="2"/>
    </row>
    <row r="43829" spans="2:8">
      <c r="B43829" s="2" t="s">
        <v>44278</v>
      </c>
      <c r="C43829" s="2">
        <v>36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13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44295</v>
      </c>
      <c r="C43846" s="2">
        <v>13</v>
      </c>
      <c r="D43846" s="2" t="s">
        <v>466</v>
      </c>
      <c r="E43846" s="2"/>
      <c r="F43846" s="2"/>
      <c r="G43846" s="2"/>
      <c r="H43846" s="2"/>
    </row>
    <row r="43847" spans="2:8">
      <c r="B43847" s="2" t="s">
        <v>44296</v>
      </c>
      <c r="C43847" s="2">
        <v>14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44297</v>
      </c>
      <c r="C43848" s="2">
        <v>15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44298</v>
      </c>
      <c r="C43849" s="2">
        <v>14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16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16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14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44302</v>
      </c>
      <c r="C43853" s="2">
        <v>15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44303</v>
      </c>
      <c r="C43854" s="2">
        <v>16</v>
      </c>
      <c r="D43854" s="2" t="s">
        <v>466</v>
      </c>
      <c r="E43854" s="2"/>
      <c r="F43854" s="2"/>
      <c r="G43854" s="2"/>
      <c r="H43854" s="2"/>
    </row>
    <row r="43855" spans="2:8">
      <c r="B43855" s="2" t="s">
        <v>44304</v>
      </c>
      <c r="C43855" s="2">
        <v>17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44305</v>
      </c>
      <c r="C43856" s="2">
        <v>17</v>
      </c>
      <c r="D43856" s="2" t="s">
        <v>466</v>
      </c>
      <c r="E43856" s="2"/>
      <c r="F43856" s="2"/>
      <c r="G43856" s="2"/>
      <c r="H43856" s="2"/>
    </row>
    <row r="43857" spans="2:8">
      <c r="B43857" s="2" t="s">
        <v>44306</v>
      </c>
      <c r="C43857" s="2">
        <v>18</v>
      </c>
      <c r="D43857" s="2" t="s">
        <v>466</v>
      </c>
      <c r="E43857" s="2"/>
      <c r="F43857" s="2"/>
      <c r="G43857" s="2"/>
      <c r="H43857" s="2"/>
    </row>
    <row r="43858" spans="2:8">
      <c r="B43858" s="2" t="s">
        <v>44307</v>
      </c>
      <c r="C43858" s="2">
        <v>20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16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44315</v>
      </c>
      <c r="C43866" s="2">
        <v>19</v>
      </c>
      <c r="D43866" s="2" t="s">
        <v>466</v>
      </c>
      <c r="E43866" s="2"/>
      <c r="F43866" s="2"/>
      <c r="G43866" s="2"/>
      <c r="H43866" s="2"/>
    </row>
    <row r="43867" spans="2:8">
      <c r="B43867" s="2" t="s">
        <v>44316</v>
      </c>
      <c r="C43867" s="2">
        <v>20</v>
      </c>
      <c r="D43867" s="2" t="s">
        <v>466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466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466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466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466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466</v>
      </c>
      <c r="E43892" s="2"/>
      <c r="F43892" s="2"/>
      <c r="G43892" s="2"/>
      <c r="H43892" s="2"/>
    </row>
    <row r="43893" spans="2:8">
      <c r="B43893" s="2" t="s">
        <v>44342</v>
      </c>
      <c r="C43893" s="2">
        <v>21</v>
      </c>
      <c r="D43893" s="2" t="s">
        <v>466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44346</v>
      </c>
      <c r="C43897" s="2">
        <v>20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44347</v>
      </c>
      <c r="C43898" s="2">
        <v>20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466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466</v>
      </c>
      <c r="E43902" s="2"/>
      <c r="F43902" s="2"/>
      <c r="G43902" s="2"/>
      <c r="H43902" s="2"/>
    </row>
    <row r="43903" spans="2:8">
      <c r="B43903" s="2" t="s">
        <v>44352</v>
      </c>
      <c r="C43903" s="2">
        <v>29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466</v>
      </c>
      <c r="E43906" s="2"/>
      <c r="F43906" s="2"/>
      <c r="G43906" s="2"/>
      <c r="H43906" s="2"/>
    </row>
    <row r="43907" spans="2:8">
      <c r="B43907" s="2" t="s">
        <v>44356</v>
      </c>
      <c r="C43907" s="2">
        <v>24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466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466</v>
      </c>
      <c r="E43911" s="2"/>
      <c r="F43911" s="2"/>
      <c r="G43911" s="2"/>
      <c r="H43911" s="2"/>
    </row>
    <row r="43912" spans="2:8">
      <c r="B43912" s="2" t="s">
        <v>44361</v>
      </c>
      <c r="C43912" s="2">
        <v>38</v>
      </c>
      <c r="D43912" s="2" t="s">
        <v>466</v>
      </c>
      <c r="E43912" s="2"/>
      <c r="F43912" s="2"/>
      <c r="G43912" s="2"/>
      <c r="H43912" s="2"/>
    </row>
    <row r="43913" spans="2:8">
      <c r="B43913" s="2" t="s">
        <v>44362</v>
      </c>
      <c r="C43913" s="2">
        <v>39</v>
      </c>
      <c r="D43913" s="2" t="s">
        <v>466</v>
      </c>
      <c r="E43913" s="2"/>
      <c r="F43913" s="2"/>
      <c r="G43913" s="2"/>
      <c r="H43913" s="2"/>
    </row>
    <row r="43914" spans="2:8">
      <c r="B43914" s="2" t="s">
        <v>44363</v>
      </c>
      <c r="C43914" s="2">
        <v>40</v>
      </c>
      <c r="D43914" s="2" t="s">
        <v>466</v>
      </c>
      <c r="E43914" s="2"/>
      <c r="F43914" s="2"/>
      <c r="G43914" s="2"/>
      <c r="H43914" s="2"/>
    </row>
    <row r="43915" spans="2:8">
      <c r="B43915" s="2" t="s">
        <v>44364</v>
      </c>
      <c r="C43915" s="2">
        <v>39</v>
      </c>
      <c r="D43915" s="2" t="s">
        <v>466</v>
      </c>
      <c r="E43915" s="2"/>
      <c r="F43915" s="2"/>
      <c r="G43915" s="2"/>
      <c r="H43915" s="2"/>
    </row>
    <row r="43916" spans="2:8">
      <c r="B43916" s="2" t="s">
        <v>44365</v>
      </c>
      <c r="C43916" s="2">
        <v>38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37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18</v>
      </c>
      <c r="D43923" s="2" t="s">
        <v>466</v>
      </c>
      <c r="E43923" s="2"/>
      <c r="F43923" s="2"/>
      <c r="G43923" s="2"/>
      <c r="H43923" s="2"/>
    </row>
    <row r="43924" spans="2:8">
      <c r="B43924" s="2" t="s">
        <v>44373</v>
      </c>
      <c r="C43924" s="2">
        <v>19</v>
      </c>
      <c r="D43924" s="2" t="s">
        <v>466</v>
      </c>
      <c r="E43924" s="2"/>
      <c r="F43924" s="2"/>
      <c r="G43924" s="2"/>
      <c r="H43924" s="2"/>
    </row>
    <row r="43925" spans="2:8">
      <c r="B43925" s="2" t="s">
        <v>44374</v>
      </c>
      <c r="C43925" s="2">
        <v>19</v>
      </c>
      <c r="D43925" s="2" t="s">
        <v>466</v>
      </c>
      <c r="E43925" s="2"/>
      <c r="F43925" s="2"/>
      <c r="G43925" s="2"/>
      <c r="H43925" s="2"/>
    </row>
    <row r="43926" spans="2:8">
      <c r="B43926" s="2" t="s">
        <v>44375</v>
      </c>
      <c r="C43926" s="2">
        <v>18</v>
      </c>
      <c r="D43926" s="2" t="s">
        <v>466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466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466</v>
      </c>
      <c r="E43928" s="2"/>
      <c r="F43928" s="2"/>
      <c r="G43928" s="2"/>
      <c r="H43928" s="2"/>
    </row>
    <row r="43929" spans="2:8">
      <c r="B43929" s="2" t="s">
        <v>44378</v>
      </c>
      <c r="C43929" s="2">
        <v>18</v>
      </c>
      <c r="D43929" s="2" t="s">
        <v>466</v>
      </c>
      <c r="E43929" s="2"/>
      <c r="F43929" s="2"/>
      <c r="G43929" s="2"/>
      <c r="H43929" s="2"/>
    </row>
    <row r="43930" spans="2:8">
      <c r="B43930" s="2" t="s">
        <v>44379</v>
      </c>
      <c r="C43930" s="2">
        <v>17</v>
      </c>
      <c r="D43930" s="2" t="s">
        <v>466</v>
      </c>
      <c r="E43930" s="2"/>
      <c r="F43930" s="2"/>
      <c r="G43930" s="2"/>
      <c r="H43930" s="2"/>
    </row>
    <row r="43931" spans="2:8">
      <c r="B43931" s="2" t="s">
        <v>44380</v>
      </c>
      <c r="C43931" s="2">
        <v>32</v>
      </c>
      <c r="D43931" s="2" t="s">
        <v>466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466</v>
      </c>
      <c r="E43935" s="2"/>
      <c r="F43935" s="2"/>
      <c r="G43935" s="2"/>
      <c r="H43935" s="2"/>
    </row>
    <row r="43936" spans="2:8">
      <c r="B43936" s="2" t="s">
        <v>44385</v>
      </c>
      <c r="C43936" s="2">
        <v>9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15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13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48</v>
      </c>
      <c r="D43944" s="2" t="s">
        <v>466</v>
      </c>
      <c r="E43944" s="2"/>
      <c r="F43944" s="2"/>
      <c r="G43944" s="2"/>
      <c r="H43944" s="2"/>
    </row>
    <row r="43945" spans="2:8">
      <c r="B43945" s="2" t="s">
        <v>44394</v>
      </c>
      <c r="C43945" s="2">
        <v>48</v>
      </c>
      <c r="D43945" s="2" t="s">
        <v>466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466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466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466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466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466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466</v>
      </c>
      <c r="E43956" s="2"/>
      <c r="F43956" s="2"/>
      <c r="G43956" s="2"/>
      <c r="H43956" s="2"/>
    </row>
    <row r="43957" spans="2:8">
      <c r="B43957" s="2" t="s">
        <v>44406</v>
      </c>
      <c r="C43957" s="2">
        <v>34</v>
      </c>
      <c r="D43957" s="2" t="s">
        <v>466</v>
      </c>
      <c r="E43957" s="2"/>
      <c r="F43957" s="2"/>
      <c r="G43957" s="2"/>
      <c r="H43957" s="2"/>
    </row>
    <row r="43958" spans="2:8">
      <c r="B43958" s="2" t="s">
        <v>44407</v>
      </c>
      <c r="C43958" s="2">
        <v>35</v>
      </c>
      <c r="D43958" s="2" t="s">
        <v>466</v>
      </c>
      <c r="E43958" s="2"/>
      <c r="F43958" s="2"/>
      <c r="G43958" s="2"/>
      <c r="H43958" s="2"/>
    </row>
    <row r="43959" spans="2:8">
      <c r="B43959" s="2" t="s">
        <v>44408</v>
      </c>
      <c r="C43959" s="2">
        <v>36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466</v>
      </c>
      <c r="E43960" s="2"/>
      <c r="F43960" s="2"/>
      <c r="G43960" s="2"/>
      <c r="H43960" s="2"/>
    </row>
    <row r="43961" spans="2:8">
      <c r="B43961" s="2" t="s">
        <v>44410</v>
      </c>
      <c r="C43961" s="2">
        <v>15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44411</v>
      </c>
      <c r="C43962" s="2">
        <v>16</v>
      </c>
      <c r="D43962" s="2" t="s">
        <v>466</v>
      </c>
      <c r="E43962" s="2"/>
      <c r="F43962" s="2"/>
      <c r="G43962" s="2"/>
      <c r="H43962" s="2"/>
    </row>
    <row r="43963" spans="2:8">
      <c r="B43963" s="2" t="s">
        <v>44412</v>
      </c>
      <c r="C43963" s="2">
        <v>17</v>
      </c>
      <c r="D43963" s="2" t="s">
        <v>466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44414</v>
      </c>
      <c r="C43965" s="2">
        <v>19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44415</v>
      </c>
      <c r="C43966" s="2">
        <v>20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44416</v>
      </c>
      <c r="C43967" s="2">
        <v>20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44418</v>
      </c>
      <c r="C43969" s="2">
        <v>22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44419</v>
      </c>
      <c r="C43970" s="2">
        <v>20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44423</v>
      </c>
      <c r="C43974" s="2">
        <v>14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17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11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44426</v>
      </c>
      <c r="C43977" s="2">
        <v>16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44428</v>
      </c>
      <c r="C43979" s="2">
        <v>16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44429</v>
      </c>
      <c r="C43980" s="2">
        <v>17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466</v>
      </c>
      <c r="E43981" s="2"/>
      <c r="F43981" s="2"/>
      <c r="G43981" s="2"/>
      <c r="H43981" s="2"/>
    </row>
    <row r="43982" spans="2:8">
      <c r="B43982" s="2" t="s">
        <v>44431</v>
      </c>
      <c r="C43982" s="2">
        <v>17</v>
      </c>
      <c r="D43982" s="2" t="s">
        <v>466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20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44437</v>
      </c>
      <c r="C43988" s="2">
        <v>30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44439</v>
      </c>
      <c r="C43990" s="2">
        <v>34</v>
      </c>
      <c r="D43990" s="2" t="s">
        <v>466</v>
      </c>
      <c r="E43990" s="2"/>
      <c r="F43990" s="2"/>
      <c r="G43990" s="2"/>
      <c r="H43990" s="2"/>
    </row>
    <row r="43991" spans="2:8">
      <c r="B43991" s="2" t="s">
        <v>44440</v>
      </c>
      <c r="C43991" s="2">
        <v>35</v>
      </c>
      <c r="D43991" s="2" t="s">
        <v>466</v>
      </c>
      <c r="E43991" s="2"/>
      <c r="F43991" s="2"/>
      <c r="G43991" s="2"/>
      <c r="H43991" s="2"/>
    </row>
    <row r="43992" spans="2:8">
      <c r="B43992" s="2" t="s">
        <v>44441</v>
      </c>
      <c r="C43992" s="2">
        <v>35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44442</v>
      </c>
      <c r="C43993" s="2">
        <v>36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44444</v>
      </c>
      <c r="C43995" s="2">
        <v>38</v>
      </c>
      <c r="D43995" s="2" t="s">
        <v>466</v>
      </c>
      <c r="E43995" s="2"/>
      <c r="F43995" s="2"/>
      <c r="G43995" s="2"/>
      <c r="H43995" s="2"/>
    </row>
    <row r="43996" spans="2:8">
      <c r="B43996" s="2" t="s">
        <v>44445</v>
      </c>
      <c r="C43996" s="2">
        <v>39</v>
      </c>
      <c r="D43996" s="2" t="s">
        <v>466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44447</v>
      </c>
      <c r="C43998" s="2">
        <v>31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44452</v>
      </c>
      <c r="C44003" s="2">
        <v>37</v>
      </c>
      <c r="D44003" s="2" t="s">
        <v>466</v>
      </c>
      <c r="E44003" s="2"/>
      <c r="F44003" s="2"/>
      <c r="G44003" s="2"/>
      <c r="H44003" s="2"/>
    </row>
    <row r="44004" spans="2:8">
      <c r="B44004" s="2" t="s">
        <v>44453</v>
      </c>
      <c r="C44004" s="2">
        <v>38</v>
      </c>
      <c r="D44004" s="2" t="s">
        <v>466</v>
      </c>
      <c r="E44004" s="2"/>
      <c r="F44004" s="2"/>
      <c r="G44004" s="2"/>
      <c r="H44004" s="2"/>
    </row>
    <row r="44005" spans="2:8">
      <c r="B44005" s="2" t="s">
        <v>44454</v>
      </c>
      <c r="C44005" s="2">
        <v>36</v>
      </c>
      <c r="D44005" s="2" t="s">
        <v>466</v>
      </c>
      <c r="E44005" s="2"/>
      <c r="F44005" s="2"/>
      <c r="G44005" s="2"/>
      <c r="H44005" s="2"/>
    </row>
    <row r="44006" spans="2:8">
      <c r="B44006" s="2" t="s">
        <v>44455</v>
      </c>
      <c r="C44006" s="2">
        <v>36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44457</v>
      </c>
      <c r="C44008" s="2">
        <v>36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32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31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25</v>
      </c>
      <c r="D44024" s="2" t="s">
        <v>466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466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44477</v>
      </c>
      <c r="C44028" s="2">
        <v>34</v>
      </c>
      <c r="D44028" s="2" t="s">
        <v>466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466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466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466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44484</v>
      </c>
      <c r="C44035" s="2">
        <v>35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44485</v>
      </c>
      <c r="C44036" s="2">
        <v>36</v>
      </c>
      <c r="D44036" s="2" t="s">
        <v>466</v>
      </c>
      <c r="E44036" s="2"/>
      <c r="F44036" s="2"/>
      <c r="G44036" s="2"/>
      <c r="H44036" s="2"/>
    </row>
    <row r="44037" spans="2:8">
      <c r="B44037" s="2" t="s">
        <v>44486</v>
      </c>
      <c r="C44037" s="2">
        <v>34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44487</v>
      </c>
      <c r="C44038" s="2">
        <v>36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36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35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26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18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44508</v>
      </c>
      <c r="C44059" s="2">
        <v>22</v>
      </c>
      <c r="D44059" s="2" t="s">
        <v>466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466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466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466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466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466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466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22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11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11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12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11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12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44532</v>
      </c>
      <c r="C44083" s="2">
        <v>13</v>
      </c>
      <c r="D44083" s="2" t="s">
        <v>466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466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466</v>
      </c>
      <c r="E44085" s="2"/>
      <c r="F44085" s="2"/>
      <c r="G44085" s="2"/>
      <c r="H44085" s="2"/>
    </row>
    <row r="44086" spans="2:8">
      <c r="B44086" s="2" t="s">
        <v>44535</v>
      </c>
      <c r="C44086" s="2">
        <v>18</v>
      </c>
      <c r="D44086" s="2" t="s">
        <v>466</v>
      </c>
      <c r="E44086" s="2"/>
      <c r="F44086" s="2"/>
      <c r="G44086" s="2"/>
      <c r="H44086" s="2"/>
    </row>
    <row r="44087" spans="2:8">
      <c r="B44087" s="2" t="s">
        <v>44536</v>
      </c>
      <c r="C44087" s="2">
        <v>46</v>
      </c>
      <c r="D44087" s="2" t="s">
        <v>466</v>
      </c>
      <c r="E44087" s="2"/>
      <c r="F44087" s="2"/>
      <c r="G44087" s="2"/>
      <c r="H44087" s="2"/>
    </row>
    <row r="44088" spans="2:8">
      <c r="B44088" s="2" t="s">
        <v>44537</v>
      </c>
      <c r="C44088" s="2">
        <v>45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44538</v>
      </c>
      <c r="C44089" s="2">
        <v>41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25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466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466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37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39</v>
      </c>
      <c r="D44106" s="2" t="s">
        <v>466</v>
      </c>
      <c r="E44106" s="2"/>
      <c r="F44106" s="2"/>
      <c r="G44106" s="2"/>
      <c r="H44106" s="2"/>
    </row>
    <row r="44107" spans="2:8">
      <c r="B44107" s="2" t="s">
        <v>44556</v>
      </c>
      <c r="C44107" s="2">
        <v>38</v>
      </c>
      <c r="D44107" s="2" t="s">
        <v>466</v>
      </c>
      <c r="E44107" s="2"/>
      <c r="F44107" s="2"/>
      <c r="G44107" s="2"/>
      <c r="H44107" s="2"/>
    </row>
    <row r="44108" spans="2:8">
      <c r="B44108" s="2" t="s">
        <v>44557</v>
      </c>
      <c r="C44108" s="2">
        <v>36</v>
      </c>
      <c r="D44108" s="2" t="s">
        <v>466</v>
      </c>
      <c r="E44108" s="2"/>
      <c r="F44108" s="2"/>
      <c r="G44108" s="2"/>
      <c r="H44108" s="2"/>
    </row>
    <row r="44109" spans="2:8">
      <c r="B44109" s="2" t="s">
        <v>44558</v>
      </c>
      <c r="C44109" s="2">
        <v>36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34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44568</v>
      </c>
      <c r="C44119" s="2">
        <v>35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44572</v>
      </c>
      <c r="C44123" s="2">
        <v>31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44578</v>
      </c>
      <c r="C44129" s="2">
        <v>22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466</v>
      </c>
      <c r="E44130" s="2"/>
      <c r="F44130" s="2"/>
      <c r="G44130" s="2"/>
      <c r="H44130" s="2"/>
    </row>
    <row r="44131" spans="2:8">
      <c r="B44131" s="2" t="s">
        <v>44580</v>
      </c>
      <c r="C44131" s="2">
        <v>32</v>
      </c>
      <c r="D44131" s="2" t="s">
        <v>466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466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466</v>
      </c>
      <c r="E44133" s="2"/>
      <c r="F44133" s="2"/>
      <c r="G44133" s="2"/>
      <c r="H44133" s="2"/>
    </row>
    <row r="44134" spans="2:8">
      <c r="B44134" s="2" t="s">
        <v>44583</v>
      </c>
      <c r="C44134" s="2">
        <v>26</v>
      </c>
      <c r="D44134" s="2" t="s">
        <v>466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466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466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466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466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466</v>
      </c>
      <c r="E44145" s="2"/>
      <c r="F44145" s="2"/>
      <c r="G44145" s="2"/>
      <c r="H44145" s="2"/>
    </row>
    <row r="44146" spans="2:8">
      <c r="B44146" s="2" t="s">
        <v>44595</v>
      </c>
      <c r="C44146" s="2">
        <v>33</v>
      </c>
      <c r="D44146" s="2" t="s">
        <v>466</v>
      </c>
      <c r="E44146" s="2"/>
      <c r="F44146" s="2"/>
      <c r="G44146" s="2"/>
      <c r="H44146" s="2"/>
    </row>
    <row r="44147" spans="2:8">
      <c r="B44147" s="2" t="s">
        <v>44596</v>
      </c>
      <c r="C44147" s="2">
        <v>33</v>
      </c>
      <c r="D44147" s="2" t="s">
        <v>466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44603</v>
      </c>
      <c r="C44154" s="2">
        <v>19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44604</v>
      </c>
      <c r="C44155" s="2">
        <v>19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466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466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466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37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466</v>
      </c>
      <c r="E44166" s="2"/>
      <c r="F44166" s="2"/>
      <c r="G44166" s="2"/>
      <c r="H44166" s="2"/>
    </row>
    <row r="44167" spans="2:8">
      <c r="B44167" s="2" t="s">
        <v>44616</v>
      </c>
      <c r="C44167" s="2">
        <v>36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44617</v>
      </c>
      <c r="C44168" s="2">
        <v>36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44618</v>
      </c>
      <c r="C44169" s="2">
        <v>37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44619</v>
      </c>
      <c r="C44170" s="2">
        <v>36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466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466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466</v>
      </c>
      <c r="E44174" s="2"/>
      <c r="F44174" s="2"/>
      <c r="G44174" s="2"/>
      <c r="H44174" s="2"/>
    </row>
    <row r="44175" spans="2:8">
      <c r="B44175" s="2" t="s">
        <v>44624</v>
      </c>
      <c r="C44175" s="2">
        <v>38</v>
      </c>
      <c r="D44175" s="2" t="s">
        <v>466</v>
      </c>
      <c r="E44175" s="2"/>
      <c r="F44175" s="2"/>
      <c r="G44175" s="2"/>
      <c r="H44175" s="2"/>
    </row>
    <row r="44176" spans="2:8">
      <c r="B44176" s="2" t="s">
        <v>44625</v>
      </c>
      <c r="C44176" s="2">
        <v>40</v>
      </c>
      <c r="D44176" s="2" t="s">
        <v>466</v>
      </c>
      <c r="E44176" s="2"/>
      <c r="F44176" s="2"/>
      <c r="G44176" s="2"/>
      <c r="H44176" s="2"/>
    </row>
    <row r="44177" spans="2:8">
      <c r="B44177" s="2" t="s">
        <v>44626</v>
      </c>
      <c r="C44177" s="2">
        <v>39</v>
      </c>
      <c r="D44177" s="2" t="s">
        <v>466</v>
      </c>
      <c r="E44177" s="2"/>
      <c r="F44177" s="2"/>
      <c r="G44177" s="2"/>
      <c r="H44177" s="2"/>
    </row>
    <row r="44178" spans="2:8">
      <c r="B44178" s="2" t="s">
        <v>44627</v>
      </c>
      <c r="C44178" s="2">
        <v>32</v>
      </c>
      <c r="D44178" s="2" t="s">
        <v>466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466</v>
      </c>
      <c r="E44179" s="2"/>
      <c r="F44179" s="2"/>
      <c r="G44179" s="2"/>
      <c r="H44179" s="2"/>
    </row>
    <row r="44180" spans="2:8">
      <c r="B44180" s="2" t="s">
        <v>44629</v>
      </c>
      <c r="C44180" s="2">
        <v>32</v>
      </c>
      <c r="D44180" s="2" t="s">
        <v>466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466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44634</v>
      </c>
      <c r="C44185" s="2">
        <v>39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44635</v>
      </c>
      <c r="C44186" s="2">
        <v>40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466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466</v>
      </c>
      <c r="E44188" s="2"/>
      <c r="F44188" s="2"/>
      <c r="G44188" s="2"/>
      <c r="H44188" s="2"/>
    </row>
    <row r="44189" spans="2:8">
      <c r="B44189" s="2" t="s">
        <v>44638</v>
      </c>
      <c r="C44189" s="2">
        <v>19</v>
      </c>
      <c r="D44189" s="2" t="s">
        <v>466</v>
      </c>
      <c r="E44189" s="2"/>
      <c r="F44189" s="2"/>
      <c r="G44189" s="2"/>
      <c r="H44189" s="2"/>
    </row>
    <row r="44190" spans="2:8">
      <c r="B44190" s="2" t="s">
        <v>44639</v>
      </c>
      <c r="C44190" s="2">
        <v>18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44640</v>
      </c>
      <c r="C44191" s="2">
        <v>39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40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40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466</v>
      </c>
      <c r="E44194" s="2"/>
      <c r="F44194" s="2"/>
      <c r="G44194" s="2"/>
      <c r="H44194" s="2"/>
    </row>
    <row r="44195" spans="2:8">
      <c r="B44195" s="2" t="s">
        <v>44644</v>
      </c>
      <c r="C44195" s="2">
        <v>13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466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466</v>
      </c>
      <c r="E44197" s="2"/>
      <c r="F44197" s="2"/>
      <c r="G44197" s="2"/>
      <c r="H44197" s="2"/>
    </row>
    <row r="44198" spans="2:8">
      <c r="B44198" s="2" t="s">
        <v>44647</v>
      </c>
      <c r="C44198" s="2">
        <v>18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13</v>
      </c>
      <c r="D44207" s="2" t="s">
        <v>466</v>
      </c>
      <c r="E44207" s="2"/>
      <c r="F44207" s="2"/>
      <c r="G44207" s="2"/>
      <c r="H44207" s="2"/>
    </row>
    <row r="44208" spans="2:8">
      <c r="B44208" s="2" t="s">
        <v>44657</v>
      </c>
      <c r="C44208" s="2">
        <v>11</v>
      </c>
      <c r="D44208" s="2" t="s">
        <v>466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466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466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466</v>
      </c>
      <c r="E44211" s="2"/>
      <c r="F44211" s="2"/>
      <c r="G44211" s="2"/>
      <c r="H44211" s="2"/>
    </row>
    <row r="44212" spans="2:8">
      <c r="B44212" s="2" t="s">
        <v>44661</v>
      </c>
      <c r="C44212" s="2">
        <v>27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44662</v>
      </c>
      <c r="C44213" s="2">
        <v>27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466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466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466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466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466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466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466</v>
      </c>
      <c r="E44221" s="2"/>
      <c r="F44221" s="2"/>
      <c r="G44221" s="2"/>
      <c r="H44221" s="2"/>
    </row>
    <row r="44222" spans="2:8">
      <c r="B44222" s="2" t="s">
        <v>44671</v>
      </c>
      <c r="C44222" s="2">
        <v>34</v>
      </c>
      <c r="D44222" s="2" t="s">
        <v>466</v>
      </c>
      <c r="E44222" s="2"/>
      <c r="F44222" s="2"/>
      <c r="G44222" s="2"/>
      <c r="H44222" s="2"/>
    </row>
    <row r="44223" spans="2:8">
      <c r="B44223" s="2" t="s">
        <v>44672</v>
      </c>
      <c r="C44223" s="2">
        <v>35</v>
      </c>
      <c r="D44223" s="2" t="s">
        <v>466</v>
      </c>
      <c r="E44223" s="2"/>
      <c r="F44223" s="2"/>
      <c r="G44223" s="2"/>
      <c r="H44223" s="2"/>
    </row>
    <row r="44224" spans="2:8">
      <c r="B44224" s="2" t="s">
        <v>44673</v>
      </c>
      <c r="C44224" s="2">
        <v>31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14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11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11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12</v>
      </c>
      <c r="D44234" s="2" t="s">
        <v>466</v>
      </c>
      <c r="E44234" s="2"/>
      <c r="F44234" s="2"/>
      <c r="G44234" s="2"/>
      <c r="H44234" s="2"/>
    </row>
    <row r="44235" spans="2:8">
      <c r="B44235" s="2" t="s">
        <v>44684</v>
      </c>
      <c r="C44235" s="2">
        <v>22</v>
      </c>
      <c r="D44235" s="2" t="s">
        <v>466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466</v>
      </c>
      <c r="E44236" s="2"/>
      <c r="F44236" s="2"/>
      <c r="G44236" s="2"/>
      <c r="H44236" s="2"/>
    </row>
    <row r="44237" spans="2:8">
      <c r="B44237" s="2" t="s">
        <v>44686</v>
      </c>
      <c r="C44237" s="2">
        <v>22</v>
      </c>
      <c r="D44237" s="2" t="s">
        <v>466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466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466</v>
      </c>
      <c r="E44239" s="2"/>
      <c r="F44239" s="2"/>
      <c r="G44239" s="2"/>
      <c r="H44239" s="2"/>
    </row>
    <row r="44240" spans="2:8">
      <c r="B44240" s="2" t="s">
        <v>44689</v>
      </c>
      <c r="C44240" s="2">
        <v>21</v>
      </c>
      <c r="D44240" s="2" t="s">
        <v>466</v>
      </c>
      <c r="E44240" s="2"/>
      <c r="F44240" s="2"/>
      <c r="G44240" s="2"/>
      <c r="H44240" s="2"/>
    </row>
    <row r="44241" spans="2:8">
      <c r="B44241" s="2" t="s">
        <v>44690</v>
      </c>
      <c r="C44241" s="2">
        <v>24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31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466</v>
      </c>
      <c r="E44254" s="2"/>
      <c r="F44254" s="2"/>
      <c r="G44254" s="2"/>
      <c r="H44254" s="2"/>
    </row>
    <row r="44255" spans="2:8">
      <c r="B44255" s="2" t="s">
        <v>44704</v>
      </c>
      <c r="C44255" s="2">
        <v>29</v>
      </c>
      <c r="D44255" s="2" t="s">
        <v>466</v>
      </c>
      <c r="E44255" s="2"/>
      <c r="F44255" s="2"/>
      <c r="G44255" s="2"/>
      <c r="H44255" s="2"/>
    </row>
    <row r="44256" spans="2:8">
      <c r="B44256" s="2" t="s">
        <v>44705</v>
      </c>
      <c r="C44256" s="2">
        <v>30</v>
      </c>
      <c r="D44256" s="2" t="s">
        <v>466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466</v>
      </c>
      <c r="E44257" s="2"/>
      <c r="F44257" s="2"/>
      <c r="G44257" s="2"/>
      <c r="H44257" s="2"/>
    </row>
    <row r="44258" spans="2:8">
      <c r="B44258" s="2" t="s">
        <v>44707</v>
      </c>
      <c r="C44258" s="2">
        <v>47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50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44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44712</v>
      </c>
      <c r="C44263" s="2">
        <v>34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44714</v>
      </c>
      <c r="C44265" s="2">
        <v>22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466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466</v>
      </c>
      <c r="E44273" s="2"/>
      <c r="F44273" s="2"/>
      <c r="G44273" s="2"/>
      <c r="H44273" s="2"/>
    </row>
    <row r="44274" spans="2:8">
      <c r="B44274" s="2" t="s">
        <v>44723</v>
      </c>
      <c r="C44274" s="2">
        <v>24</v>
      </c>
      <c r="D44274" s="2" t="s">
        <v>466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466</v>
      </c>
      <c r="E44275" s="2"/>
      <c r="F44275" s="2"/>
      <c r="G44275" s="2"/>
      <c r="H44275" s="2"/>
    </row>
    <row r="44276" spans="2:8">
      <c r="B44276" s="2" t="s">
        <v>44725</v>
      </c>
      <c r="C44276" s="2">
        <v>39</v>
      </c>
      <c r="D44276" s="2" t="s">
        <v>466</v>
      </c>
      <c r="E44276" s="2"/>
      <c r="F44276" s="2"/>
      <c r="G44276" s="2"/>
      <c r="H44276" s="2"/>
    </row>
    <row r="44277" spans="2:8">
      <c r="B44277" s="2" t="s">
        <v>44726</v>
      </c>
      <c r="C44277" s="2">
        <v>38</v>
      </c>
      <c r="D44277" s="2" t="s">
        <v>466</v>
      </c>
      <c r="E44277" s="2"/>
      <c r="F44277" s="2"/>
      <c r="G44277" s="2"/>
      <c r="H44277" s="2"/>
    </row>
    <row r="44278" spans="2:8">
      <c r="B44278" s="2" t="s">
        <v>44727</v>
      </c>
      <c r="C44278" s="2">
        <v>35</v>
      </c>
      <c r="D44278" s="2" t="s">
        <v>466</v>
      </c>
      <c r="E44278" s="2"/>
      <c r="F44278" s="2"/>
      <c r="G44278" s="2"/>
      <c r="H44278" s="2"/>
    </row>
    <row r="44279" spans="2:8">
      <c r="B44279" s="2" t="s">
        <v>44728</v>
      </c>
      <c r="C44279" s="2">
        <v>36</v>
      </c>
      <c r="D44279" s="2" t="s">
        <v>466</v>
      </c>
      <c r="E44279" s="2"/>
      <c r="F44279" s="2"/>
      <c r="G44279" s="2"/>
      <c r="H44279" s="2"/>
    </row>
    <row r="44280" spans="2:8">
      <c r="B44280" s="2" t="s">
        <v>44729</v>
      </c>
      <c r="C44280" s="2">
        <v>37</v>
      </c>
      <c r="D44280" s="2" t="s">
        <v>466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44731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466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466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466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466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466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466</v>
      </c>
      <c r="E44293" s="2"/>
      <c r="F44293" s="2"/>
      <c r="G44293" s="2"/>
      <c r="H44293" s="2"/>
    </row>
    <row r="44294" spans="2:8">
      <c r="B44294" s="2" t="s">
        <v>44743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44748</v>
      </c>
      <c r="C44299" s="2">
        <v>29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466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466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466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466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466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466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466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466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44762</v>
      </c>
      <c r="C44313" s="2">
        <v>30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466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35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466</v>
      </c>
      <c r="E44325" s="2"/>
      <c r="F44325" s="2"/>
      <c r="G44325" s="2"/>
      <c r="H44325" s="2"/>
    </row>
    <row r="44326" spans="2:8">
      <c r="B44326" s="2" t="s">
        <v>44775</v>
      </c>
      <c r="C44326" s="2">
        <v>31</v>
      </c>
      <c r="D44326" s="2" t="s">
        <v>466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466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466</v>
      </c>
      <c r="E44328" s="2"/>
      <c r="F44328" s="2"/>
      <c r="G44328" s="2"/>
      <c r="H44328" s="2"/>
    </row>
    <row r="44329" spans="2:8">
      <c r="B44329" s="2" t="s">
        <v>44778</v>
      </c>
      <c r="C44329" s="2">
        <v>27</v>
      </c>
      <c r="D44329" s="2" t="s">
        <v>466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466</v>
      </c>
      <c r="E44330" s="2"/>
      <c r="F44330" s="2"/>
      <c r="G44330" s="2"/>
      <c r="H44330" s="2"/>
    </row>
    <row r="44331" spans="2:8">
      <c r="B44331" s="2" t="s">
        <v>44780</v>
      </c>
      <c r="C44331" s="2">
        <v>31</v>
      </c>
      <c r="D44331" s="2" t="s">
        <v>466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466</v>
      </c>
      <c r="E44332" s="2"/>
      <c r="F44332" s="2"/>
      <c r="G44332" s="2"/>
      <c r="H44332" s="2"/>
    </row>
    <row r="44333" spans="2:8">
      <c r="B44333" s="2" t="s">
        <v>44782</v>
      </c>
      <c r="C44333" s="2">
        <v>38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40</v>
      </c>
      <c r="D44336" s="2" t="s">
        <v>466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466</v>
      </c>
      <c r="E44337" s="2"/>
      <c r="F44337" s="2"/>
      <c r="G44337" s="2"/>
      <c r="H44337" s="2"/>
    </row>
    <row r="44338" spans="2:8">
      <c r="B44338" s="2" t="s">
        <v>44787</v>
      </c>
      <c r="C44338" s="2">
        <v>41</v>
      </c>
      <c r="D44338" s="2" t="s">
        <v>466</v>
      </c>
      <c r="E44338" s="2"/>
      <c r="F44338" s="2"/>
      <c r="G44338" s="2"/>
      <c r="H44338" s="2"/>
    </row>
    <row r="44339" spans="2:8">
      <c r="B44339" s="2" t="s">
        <v>44788</v>
      </c>
      <c r="C44339" s="2">
        <v>41</v>
      </c>
      <c r="D44339" s="2" t="s">
        <v>466</v>
      </c>
      <c r="E44339" s="2"/>
      <c r="F44339" s="2"/>
      <c r="G44339" s="2"/>
      <c r="H44339" s="2"/>
    </row>
    <row r="44340" spans="2:8">
      <c r="B44340" s="2" t="s">
        <v>44789</v>
      </c>
      <c r="C44340" s="2">
        <v>43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41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37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44795</v>
      </c>
      <c r="C44346" s="2">
        <v>39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44796</v>
      </c>
      <c r="C44347" s="2">
        <v>37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466</v>
      </c>
      <c r="E44348" s="2"/>
      <c r="F44348" s="2"/>
      <c r="G44348" s="2"/>
      <c r="H44348" s="2"/>
    </row>
    <row r="44349" spans="2:8">
      <c r="B44349" s="2" t="s">
        <v>44798</v>
      </c>
      <c r="C44349" s="2">
        <v>39</v>
      </c>
      <c r="D44349" s="2" t="s">
        <v>466</v>
      </c>
      <c r="E44349" s="2"/>
      <c r="F44349" s="2"/>
      <c r="G44349" s="2"/>
      <c r="H44349" s="2"/>
    </row>
    <row r="44350" spans="2:8">
      <c r="B44350" s="2" t="s">
        <v>44799</v>
      </c>
      <c r="C44350" s="2">
        <v>42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43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43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40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466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44806</v>
      </c>
      <c r="C44357" s="2">
        <v>21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44808</v>
      </c>
      <c r="C44359" s="2">
        <v>22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44809</v>
      </c>
      <c r="C44360" s="2">
        <v>23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44810</v>
      </c>
      <c r="C44361" s="2">
        <v>21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13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13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13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12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12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13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14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15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15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16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44833</v>
      </c>
      <c r="C44384" s="2">
        <v>28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44834</v>
      </c>
      <c r="C44385" s="2">
        <v>28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44838</v>
      </c>
      <c r="C44389" s="2">
        <v>35</v>
      </c>
      <c r="D44389" s="2" t="s">
        <v>466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466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44841</v>
      </c>
      <c r="C44392" s="2">
        <v>13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12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40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34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32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30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466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466</v>
      </c>
      <c r="E44427" s="2"/>
      <c r="F44427" s="2"/>
      <c r="G44427" s="2"/>
      <c r="H44427" s="2"/>
    </row>
    <row r="44428" spans="2:8">
      <c r="B44428" s="2" t="s">
        <v>44877</v>
      </c>
      <c r="C44428" s="2">
        <v>32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44878</v>
      </c>
      <c r="C44429" s="2">
        <v>33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466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466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44888</v>
      </c>
      <c r="C44439" s="2">
        <v>51</v>
      </c>
      <c r="D44439" s="2" t="s">
        <v>466</v>
      </c>
      <c r="E44439" s="2"/>
      <c r="F44439" s="2"/>
      <c r="G44439" s="2"/>
      <c r="H44439" s="2"/>
    </row>
    <row r="44440" spans="2:8">
      <c r="B44440" s="2" t="s">
        <v>44889</v>
      </c>
      <c r="C44440" s="2">
        <v>48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44890</v>
      </c>
      <c r="C44441" s="2">
        <v>37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20</v>
      </c>
      <c r="D44445" s="2" t="s">
        <v>466</v>
      </c>
      <c r="E44445" s="2"/>
      <c r="F44445" s="2"/>
      <c r="G44445" s="2"/>
      <c r="H44445" s="2"/>
    </row>
    <row r="44446" spans="2:8">
      <c r="B44446" s="2" t="s">
        <v>44895</v>
      </c>
      <c r="C44446" s="2">
        <v>20</v>
      </c>
      <c r="D44446" s="2" t="s">
        <v>466</v>
      </c>
      <c r="E44446" s="2"/>
      <c r="F44446" s="2"/>
      <c r="G44446" s="2"/>
      <c r="H44446" s="2"/>
    </row>
    <row r="44447" spans="2:8">
      <c r="B44447" s="2" t="s">
        <v>44896</v>
      </c>
      <c r="C44447" s="2">
        <v>39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41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40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40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43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44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41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39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44906</v>
      </c>
      <c r="C44457" s="2">
        <v>22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44910</v>
      </c>
      <c r="C44461" s="2">
        <v>36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44912</v>
      </c>
      <c r="C44463" s="2">
        <v>37</v>
      </c>
      <c r="D44463" s="2" t="s">
        <v>466</v>
      </c>
      <c r="E44463" s="2"/>
      <c r="F44463" s="2"/>
      <c r="G44463" s="2"/>
      <c r="H44463" s="2"/>
    </row>
    <row r="44464" spans="2:8">
      <c r="B44464" s="2" t="s">
        <v>44913</v>
      </c>
      <c r="C44464" s="2">
        <v>36</v>
      </c>
      <c r="D44464" s="2" t="s">
        <v>466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466</v>
      </c>
      <c r="E44465" s="2"/>
      <c r="F44465" s="2"/>
      <c r="G44465" s="2"/>
      <c r="H44465" s="2"/>
    </row>
    <row r="44466" spans="2:8">
      <c r="B44466" s="2" t="s">
        <v>44915</v>
      </c>
      <c r="C44466" s="2">
        <v>11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12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11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13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12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35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44929</v>
      </c>
      <c r="C44480" s="2">
        <v>36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15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24</v>
      </c>
      <c r="D44485" s="2" t="s">
        <v>466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466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466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466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466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466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16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39</v>
      </c>
      <c r="D44497" s="2" t="s">
        <v>466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466</v>
      </c>
      <c r="E44498" s="2"/>
      <c r="F44498" s="2"/>
      <c r="G44498" s="2"/>
      <c r="H44498" s="2"/>
    </row>
    <row r="44499" spans="2:8">
      <c r="B44499" s="2" t="s">
        <v>44948</v>
      </c>
      <c r="C44499" s="2">
        <v>41</v>
      </c>
      <c r="D44499" s="2" t="s">
        <v>466</v>
      </c>
      <c r="E44499" s="2"/>
      <c r="F44499" s="2"/>
      <c r="G44499" s="2"/>
      <c r="H44499" s="2"/>
    </row>
    <row r="44500" spans="2:8">
      <c r="B44500" s="2" t="s">
        <v>44949</v>
      </c>
      <c r="C44500" s="2">
        <v>43</v>
      </c>
      <c r="D44500" s="2" t="s">
        <v>466</v>
      </c>
      <c r="E44500" s="2"/>
      <c r="F44500" s="2"/>
      <c r="G44500" s="2"/>
      <c r="H44500" s="2"/>
    </row>
    <row r="44501" spans="2:8">
      <c r="B44501" s="2" t="s">
        <v>44950</v>
      </c>
      <c r="C44501" s="2">
        <v>40</v>
      </c>
      <c r="D44501" s="2" t="s">
        <v>466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466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44957</v>
      </c>
      <c r="C44508" s="2">
        <v>16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44958</v>
      </c>
      <c r="C44509" s="2">
        <v>21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15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36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44966</v>
      </c>
      <c r="C44517" s="2">
        <v>36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44967</v>
      </c>
      <c r="C44518" s="2">
        <v>36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44968</v>
      </c>
      <c r="C44519" s="2">
        <v>35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44969</v>
      </c>
      <c r="C44520" s="2">
        <v>41</v>
      </c>
      <c r="D44520" s="2" t="s">
        <v>466</v>
      </c>
      <c r="E44520" s="2"/>
      <c r="F44520" s="2"/>
      <c r="G44520" s="2"/>
      <c r="H44520" s="2"/>
    </row>
    <row r="44521" spans="2:8">
      <c r="B44521" s="2" t="s">
        <v>44970</v>
      </c>
      <c r="C44521" s="2">
        <v>41</v>
      </c>
      <c r="D44521" s="2" t="s">
        <v>466</v>
      </c>
      <c r="E44521" s="2"/>
      <c r="F44521" s="2"/>
      <c r="G44521" s="2"/>
      <c r="H44521" s="2"/>
    </row>
    <row r="44522" spans="2:8">
      <c r="B44522" s="2" t="s">
        <v>44971</v>
      </c>
      <c r="C44522" s="2">
        <v>39</v>
      </c>
      <c r="D44522" s="2" t="s">
        <v>466</v>
      </c>
      <c r="E44522" s="2"/>
      <c r="F44522" s="2"/>
      <c r="G44522" s="2"/>
      <c r="H44522" s="2"/>
    </row>
    <row r="44523" spans="2:8">
      <c r="B44523" s="2" t="s">
        <v>44972</v>
      </c>
      <c r="C44523" s="2">
        <v>32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21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44979</v>
      </c>
      <c r="C44530" s="2">
        <v>23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44980</v>
      </c>
      <c r="C44531" s="2">
        <v>22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44981</v>
      </c>
      <c r="C44532" s="2">
        <v>12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44982</v>
      </c>
      <c r="C44533" s="2">
        <v>12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44983</v>
      </c>
      <c r="C44534" s="2">
        <v>12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44984</v>
      </c>
      <c r="C44535" s="2">
        <v>12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12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12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466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466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44995</v>
      </c>
      <c r="C44546" s="2">
        <v>31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466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38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42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39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466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466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466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466</v>
      </c>
      <c r="E44562" s="2"/>
      <c r="F44562" s="2"/>
      <c r="G44562" s="2"/>
      <c r="H44562" s="2"/>
    </row>
    <row r="44563" spans="2:8">
      <c r="B44563" s="2" t="s">
        <v>45012</v>
      </c>
      <c r="C44563" s="2">
        <v>34</v>
      </c>
      <c r="D44563" s="2" t="s">
        <v>466</v>
      </c>
      <c r="E44563" s="2"/>
      <c r="F44563" s="2"/>
      <c r="G44563" s="2"/>
      <c r="H44563" s="2"/>
    </row>
    <row r="44564" spans="2:8">
      <c r="B44564" s="2" t="s">
        <v>45013</v>
      </c>
      <c r="C44564" s="2">
        <v>34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45014</v>
      </c>
      <c r="C44565" s="2">
        <v>34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45017</v>
      </c>
      <c r="C44568" s="2">
        <v>31</v>
      </c>
      <c r="D44568" s="2" t="s">
        <v>466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466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44</v>
      </c>
      <c r="D44575" s="2" t="s">
        <v>466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45026</v>
      </c>
      <c r="C44577" s="2">
        <v>43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34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11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24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466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45038</v>
      </c>
      <c r="C44589" s="2">
        <v>16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45039</v>
      </c>
      <c r="C44590" s="2">
        <v>16</v>
      </c>
      <c r="D44590" s="2" t="s">
        <v>466</v>
      </c>
      <c r="E44590" s="2"/>
      <c r="F44590" s="2"/>
      <c r="G44590" s="2"/>
      <c r="H44590" s="2"/>
    </row>
    <row r="44591" spans="2:8">
      <c r="B44591" s="2" t="s">
        <v>45040</v>
      </c>
      <c r="C44591" s="2">
        <v>15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45041</v>
      </c>
      <c r="C44592" s="2">
        <v>16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45042</v>
      </c>
      <c r="C44593" s="2">
        <v>14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45044</v>
      </c>
      <c r="C44595" s="2">
        <v>31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45046</v>
      </c>
      <c r="C44597" s="2">
        <v>31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45047</v>
      </c>
      <c r="C44598" s="2">
        <v>32</v>
      </c>
      <c r="D44598" s="2" t="s">
        <v>466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466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44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48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46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466</v>
      </c>
      <c r="E44611" s="2"/>
      <c r="F44611" s="2"/>
      <c r="G44611" s="2"/>
      <c r="H44611" s="2"/>
    </row>
    <row r="44612" spans="2:8">
      <c r="B44612" s="2" t="s">
        <v>45061</v>
      </c>
      <c r="C44612" s="2">
        <v>23</v>
      </c>
      <c r="D44612" s="2" t="s">
        <v>466</v>
      </c>
      <c r="E44612" s="2"/>
      <c r="F44612" s="2"/>
      <c r="G44612" s="2"/>
      <c r="H44612" s="2"/>
    </row>
    <row r="44613" spans="2:8">
      <c r="B44613" s="2" t="s">
        <v>45062</v>
      </c>
      <c r="C44613" s="2">
        <v>16</v>
      </c>
      <c r="D44613" s="2" t="s">
        <v>466</v>
      </c>
      <c r="E44613" s="2"/>
      <c r="F44613" s="2"/>
      <c r="G44613" s="2"/>
      <c r="H44613" s="2"/>
    </row>
    <row r="44614" spans="2:8">
      <c r="B44614" s="2" t="s">
        <v>45063</v>
      </c>
      <c r="C44614" s="2">
        <v>22</v>
      </c>
      <c r="D44614" s="2" t="s">
        <v>466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466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466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45067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37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12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45074</v>
      </c>
      <c r="C44625" s="2">
        <v>9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45075</v>
      </c>
      <c r="C44626" s="2">
        <v>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14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36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45081</v>
      </c>
      <c r="C44632" s="2">
        <v>36</v>
      </c>
      <c r="D44632" s="2" t="s">
        <v>466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45088</v>
      </c>
      <c r="C44639" s="2">
        <v>18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45089</v>
      </c>
      <c r="C44640" s="2">
        <v>18</v>
      </c>
      <c r="D44640" s="2" t="s">
        <v>466</v>
      </c>
      <c r="E44640" s="2"/>
      <c r="F44640" s="2"/>
      <c r="G44640" s="2"/>
      <c r="H44640" s="2"/>
    </row>
    <row r="44641" spans="2:8">
      <c r="B44641" s="2" t="s">
        <v>45090</v>
      </c>
      <c r="C44641" s="2">
        <v>18</v>
      </c>
      <c r="D44641" s="2" t="s">
        <v>466</v>
      </c>
      <c r="E44641" s="2"/>
      <c r="F44641" s="2"/>
      <c r="G44641" s="2"/>
      <c r="H44641" s="2"/>
    </row>
    <row r="44642" spans="2:8">
      <c r="B44642" s="2" t="s">
        <v>45091</v>
      </c>
      <c r="C44642" s="2">
        <v>37</v>
      </c>
      <c r="D44642" s="2" t="s">
        <v>466</v>
      </c>
      <c r="E44642" s="2"/>
      <c r="F44642" s="2"/>
      <c r="G44642" s="2"/>
      <c r="H44642" s="2"/>
    </row>
    <row r="44643" spans="2:8">
      <c r="B44643" s="2" t="s">
        <v>45092</v>
      </c>
      <c r="C44643" s="2">
        <v>37</v>
      </c>
      <c r="D44643" s="2" t="s">
        <v>466</v>
      </c>
      <c r="E44643" s="2"/>
      <c r="F44643" s="2"/>
      <c r="G44643" s="2"/>
      <c r="H44643" s="2"/>
    </row>
    <row r="44644" spans="2:8">
      <c r="B44644" s="2" t="s">
        <v>45093</v>
      </c>
      <c r="C44644" s="2">
        <v>39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45094</v>
      </c>
      <c r="C44645" s="2">
        <v>37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45095</v>
      </c>
      <c r="C44646" s="2">
        <v>35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466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466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466</v>
      </c>
      <c r="E44653" s="2"/>
      <c r="F44653" s="2"/>
      <c r="G44653" s="2"/>
      <c r="H44653" s="2"/>
    </row>
    <row r="44654" spans="2:8">
      <c r="B44654" s="2" t="s">
        <v>45103</v>
      </c>
      <c r="C44654" s="2">
        <v>59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60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39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45106</v>
      </c>
      <c r="C44657" s="2">
        <v>41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45107</v>
      </c>
      <c r="C44658" s="2">
        <v>40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45108</v>
      </c>
      <c r="C44659" s="2">
        <v>46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45109</v>
      </c>
      <c r="C44660" s="2">
        <v>45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45110</v>
      </c>
      <c r="C44661" s="2">
        <v>43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30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36</v>
      </c>
      <c r="D44668" s="2" t="s">
        <v>466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466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466</v>
      </c>
      <c r="E44670" s="2"/>
      <c r="F44670" s="2"/>
      <c r="G44670" s="2"/>
      <c r="H44670" s="2"/>
    </row>
    <row r="44671" spans="2:8">
      <c r="B44671" s="2" t="s">
        <v>45120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15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45125</v>
      </c>
      <c r="C44676" s="2">
        <v>15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45126</v>
      </c>
      <c r="C44677" s="2">
        <v>13</v>
      </c>
      <c r="D44677" s="2" t="s">
        <v>466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466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466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466</v>
      </c>
      <c r="E44680" s="2"/>
      <c r="F44680" s="2"/>
      <c r="G44680" s="2"/>
      <c r="H44680" s="2"/>
    </row>
    <row r="44681" spans="2:8">
      <c r="B44681" s="2" t="s">
        <v>45130</v>
      </c>
      <c r="C44681" s="2">
        <v>33</v>
      </c>
      <c r="D44681" s="2" t="s">
        <v>466</v>
      </c>
      <c r="E44681" s="2"/>
      <c r="F44681" s="2"/>
      <c r="G44681" s="2"/>
      <c r="H44681" s="2"/>
    </row>
    <row r="44682" spans="2:8">
      <c r="B44682" s="2" t="s">
        <v>45131</v>
      </c>
      <c r="C44682" s="2">
        <v>39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45132</v>
      </c>
      <c r="C44683" s="2">
        <v>40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45133</v>
      </c>
      <c r="C44684" s="2">
        <v>38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46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45141</v>
      </c>
      <c r="C44692" s="2">
        <v>47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45142</v>
      </c>
      <c r="C44693" s="2">
        <v>47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45143</v>
      </c>
      <c r="C44694" s="2">
        <v>40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45144</v>
      </c>
      <c r="C44695" s="2">
        <v>40</v>
      </c>
      <c r="D44695" s="2" t="s">
        <v>466</v>
      </c>
      <c r="E44695" s="2"/>
      <c r="F44695" s="2"/>
      <c r="G44695" s="2"/>
      <c r="H44695" s="2"/>
    </row>
    <row r="44696" spans="2:8">
      <c r="B44696" s="2" t="s">
        <v>45145</v>
      </c>
      <c r="C44696" s="2">
        <v>40</v>
      </c>
      <c r="D44696" s="2" t="s">
        <v>466</v>
      </c>
      <c r="E44696" s="2"/>
      <c r="F44696" s="2"/>
      <c r="G44696" s="2"/>
      <c r="H44696" s="2"/>
    </row>
    <row r="44697" spans="2:8">
      <c r="B44697" s="2" t="s">
        <v>45146</v>
      </c>
      <c r="C44697" s="2">
        <v>42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45147</v>
      </c>
      <c r="C44698" s="2">
        <v>45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49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48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43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42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41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41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45159</v>
      </c>
      <c r="C44710" s="2">
        <v>40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45160</v>
      </c>
      <c r="C44711" s="2">
        <v>39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45161</v>
      </c>
      <c r="C44712" s="2">
        <v>13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45163</v>
      </c>
      <c r="C44714" s="2">
        <v>14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36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466</v>
      </c>
      <c r="E44719" s="2"/>
      <c r="F44719" s="2"/>
      <c r="G44719" s="2"/>
      <c r="H44719" s="2"/>
    </row>
    <row r="44720" spans="2:8">
      <c r="B44720" s="2" t="s">
        <v>45169</v>
      </c>
      <c r="C44720" s="2">
        <v>36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45170</v>
      </c>
      <c r="C44721" s="2">
        <v>34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45171</v>
      </c>
      <c r="C44722" s="2">
        <v>45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46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43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47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45179</v>
      </c>
      <c r="C44730" s="2">
        <v>46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45180</v>
      </c>
      <c r="C44731" s="2">
        <v>30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47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45185</v>
      </c>
      <c r="C44736" s="2">
        <v>47</v>
      </c>
      <c r="D44736" s="2" t="s">
        <v>466</v>
      </c>
      <c r="E44736" s="2"/>
      <c r="F44736" s="2"/>
      <c r="G44736" s="2"/>
      <c r="H44736" s="2"/>
    </row>
    <row r="44737" spans="2:8">
      <c r="B44737" s="2" t="s">
        <v>45186</v>
      </c>
      <c r="C44737" s="2">
        <v>43</v>
      </c>
      <c r="D44737" s="2" t="s">
        <v>466</v>
      </c>
      <c r="E44737" s="2"/>
      <c r="F44737" s="2"/>
      <c r="G44737" s="2"/>
      <c r="H44737" s="2"/>
    </row>
    <row r="44738" spans="2:8">
      <c r="B44738" s="2" t="s">
        <v>45187</v>
      </c>
      <c r="C44738" s="2">
        <v>42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46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43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42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466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466</v>
      </c>
      <c r="E44743" s="2"/>
      <c r="F44743" s="2"/>
      <c r="G44743" s="2"/>
      <c r="H44743" s="2"/>
    </row>
    <row r="44744" spans="2:8">
      <c r="B44744" s="2" t="s">
        <v>45193</v>
      </c>
      <c r="C44744" s="2">
        <v>34</v>
      </c>
      <c r="D44744" s="2" t="s">
        <v>466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466</v>
      </c>
      <c r="E44745" s="2"/>
      <c r="F44745" s="2"/>
      <c r="G44745" s="2"/>
      <c r="H44745" s="2"/>
    </row>
    <row r="44746" spans="2:8">
      <c r="B44746" s="2" t="s">
        <v>45195</v>
      </c>
      <c r="C44746" s="2">
        <v>41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45196</v>
      </c>
      <c r="C44747" s="2">
        <v>41</v>
      </c>
      <c r="D44747" s="2" t="s">
        <v>466</v>
      </c>
      <c r="E44747" s="2"/>
      <c r="F44747" s="2"/>
      <c r="G44747" s="2"/>
      <c r="H44747" s="2"/>
    </row>
    <row r="44748" spans="2:8">
      <c r="B44748" s="2" t="s">
        <v>45197</v>
      </c>
      <c r="C44748" s="2">
        <v>40</v>
      </c>
      <c r="D44748" s="2" t="s">
        <v>466</v>
      </c>
      <c r="E44748" s="2"/>
      <c r="F44748" s="2"/>
      <c r="G44748" s="2"/>
      <c r="H44748" s="2"/>
    </row>
    <row r="44749" spans="2:8">
      <c r="B44749" s="2" t="s">
        <v>45198</v>
      </c>
      <c r="C44749" s="2">
        <v>58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466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466</v>
      </c>
      <c r="E44751" s="2"/>
      <c r="F44751" s="2"/>
      <c r="G44751" s="2"/>
      <c r="H44751" s="2"/>
    </row>
    <row r="44752" spans="2:8">
      <c r="B44752" s="2" t="s">
        <v>45201</v>
      </c>
      <c r="C44752" s="2">
        <v>35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42</v>
      </c>
      <c r="D44761" s="2" t="s">
        <v>466</v>
      </c>
      <c r="E44761" s="2"/>
      <c r="F44761" s="2"/>
      <c r="G44761" s="2"/>
      <c r="H44761" s="2"/>
    </row>
    <row r="44762" spans="2:8">
      <c r="B44762" s="2" t="s">
        <v>45211</v>
      </c>
      <c r="C44762" s="2">
        <v>43</v>
      </c>
      <c r="D44762" s="2" t="s">
        <v>466</v>
      </c>
      <c r="E44762" s="2"/>
      <c r="F44762" s="2"/>
      <c r="G44762" s="2"/>
      <c r="H44762" s="2"/>
    </row>
    <row r="44763" spans="2:8">
      <c r="B44763" s="2" t="s">
        <v>45212</v>
      </c>
      <c r="C44763" s="2">
        <v>40</v>
      </c>
      <c r="D44763" s="2" t="s">
        <v>466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13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13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37</v>
      </c>
      <c r="D44770" s="2" t="s">
        <v>466</v>
      </c>
      <c r="E44770" s="2"/>
      <c r="F44770" s="2"/>
      <c r="G44770" s="2"/>
      <c r="H44770" s="2"/>
    </row>
    <row r="44771" spans="2:8">
      <c r="B44771" s="2" t="s">
        <v>45220</v>
      </c>
      <c r="C44771" s="2">
        <v>38</v>
      </c>
      <c r="D44771" s="2" t="s">
        <v>466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466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466</v>
      </c>
      <c r="E44773" s="2"/>
      <c r="F44773" s="2"/>
      <c r="G44773" s="2"/>
      <c r="H44773" s="2"/>
    </row>
    <row r="44774" spans="2:8">
      <c r="B44774" s="2" t="s">
        <v>45223</v>
      </c>
      <c r="C44774" s="2">
        <v>30</v>
      </c>
      <c r="D44774" s="2" t="s">
        <v>466</v>
      </c>
      <c r="E44774" s="2"/>
      <c r="F44774" s="2"/>
      <c r="G44774" s="2"/>
      <c r="H44774" s="2"/>
    </row>
    <row r="44775" spans="2:8">
      <c r="B44775" s="2" t="s">
        <v>45224</v>
      </c>
      <c r="C44775" s="2">
        <v>30</v>
      </c>
      <c r="D44775" s="2" t="s">
        <v>466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466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466</v>
      </c>
      <c r="E44777" s="2"/>
      <c r="F44777" s="2"/>
      <c r="G44777" s="2"/>
      <c r="H44777" s="2"/>
    </row>
    <row r="44778" spans="2:8">
      <c r="B44778" s="2" t="s">
        <v>45227</v>
      </c>
      <c r="C44778" s="2">
        <v>32</v>
      </c>
      <c r="D44778" s="2" t="s">
        <v>466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466</v>
      </c>
      <c r="E44779" s="2"/>
      <c r="F44779" s="2"/>
      <c r="G44779" s="2"/>
      <c r="H44779" s="2"/>
    </row>
    <row r="44780" spans="2:8">
      <c r="B44780" s="2" t="s">
        <v>45229</v>
      </c>
      <c r="C44780" s="2">
        <v>32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45232</v>
      </c>
      <c r="C44783" s="2">
        <v>37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45233</v>
      </c>
      <c r="C44784" s="2">
        <v>36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466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466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466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466</v>
      </c>
      <c r="E44788" s="2"/>
      <c r="F44788" s="2"/>
      <c r="G44788" s="2"/>
      <c r="H44788" s="2"/>
    </row>
    <row r="44789" spans="2:8">
      <c r="B44789" s="2" t="s">
        <v>45238</v>
      </c>
      <c r="C44789" s="2">
        <v>36</v>
      </c>
      <c r="D44789" s="2" t="s">
        <v>466</v>
      </c>
      <c r="E44789" s="2"/>
      <c r="F44789" s="2"/>
      <c r="G44789" s="2"/>
      <c r="H44789" s="2"/>
    </row>
    <row r="44790" spans="2:8">
      <c r="B44790" s="2" t="s">
        <v>45239</v>
      </c>
      <c r="C44790" s="2">
        <v>36</v>
      </c>
      <c r="D44790" s="2" t="s">
        <v>466</v>
      </c>
      <c r="E44790" s="2"/>
      <c r="F44790" s="2"/>
      <c r="G44790" s="2"/>
      <c r="H44790" s="2"/>
    </row>
    <row r="44791" spans="2:8">
      <c r="B44791" s="2" t="s">
        <v>45240</v>
      </c>
      <c r="C44791" s="2">
        <v>35</v>
      </c>
      <c r="D44791" s="2" t="s">
        <v>466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466</v>
      </c>
      <c r="E44792" s="2"/>
      <c r="F44792" s="2"/>
      <c r="G44792" s="2"/>
      <c r="H44792" s="2"/>
    </row>
    <row r="44793" spans="2:8">
      <c r="B44793" s="2" t="s">
        <v>45242</v>
      </c>
      <c r="C44793" s="2">
        <v>32</v>
      </c>
      <c r="D44793" s="2" t="s">
        <v>466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45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45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46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44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45251</v>
      </c>
      <c r="C44802" s="2">
        <v>43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466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466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466</v>
      </c>
      <c r="E44807" s="2"/>
      <c r="F44807" s="2"/>
      <c r="G44807" s="2"/>
      <c r="H44807" s="2"/>
    </row>
    <row r="44808" spans="2:8">
      <c r="B44808" s="2" t="s">
        <v>45257</v>
      </c>
      <c r="C44808" s="2">
        <v>37</v>
      </c>
      <c r="D44808" s="2" t="s">
        <v>466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45259</v>
      </c>
      <c r="C44810" s="2">
        <v>37</v>
      </c>
      <c r="D44810" s="2" t="s">
        <v>466</v>
      </c>
      <c r="E44810" s="2"/>
      <c r="F44810" s="2"/>
      <c r="G44810" s="2"/>
      <c r="H44810" s="2"/>
    </row>
    <row r="44811" spans="2:8">
      <c r="B44811" s="2" t="s">
        <v>45260</v>
      </c>
      <c r="C44811" s="2">
        <v>26</v>
      </c>
      <c r="D44811" s="2" t="s">
        <v>466</v>
      </c>
      <c r="E44811" s="2"/>
      <c r="F44811" s="2"/>
      <c r="G44811" s="2"/>
      <c r="H44811" s="2"/>
    </row>
    <row r="44812" spans="2:8">
      <c r="B44812" s="2" t="s">
        <v>45261</v>
      </c>
      <c r="C44812" s="2">
        <v>27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466</v>
      </c>
      <c r="E44815" s="2"/>
      <c r="F44815" s="2"/>
      <c r="G44815" s="2"/>
      <c r="H44815" s="2"/>
    </row>
    <row r="44816" spans="2:8">
      <c r="B44816" s="2" t="s">
        <v>45265</v>
      </c>
      <c r="C44816" s="2">
        <v>14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46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45268</v>
      </c>
      <c r="C44819" s="2">
        <v>45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45269</v>
      </c>
      <c r="C44820" s="2">
        <v>44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466</v>
      </c>
      <c r="E44821" s="2"/>
      <c r="F44821" s="2"/>
      <c r="G44821" s="2"/>
      <c r="H44821" s="2"/>
    </row>
    <row r="44822" spans="2:8">
      <c r="B44822" s="2" t="s">
        <v>45271</v>
      </c>
      <c r="C44822" s="2">
        <v>26</v>
      </c>
      <c r="D44822" s="2" t="s">
        <v>466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466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466</v>
      </c>
      <c r="E44824" s="2"/>
      <c r="F44824" s="2"/>
      <c r="G44824" s="2"/>
      <c r="H44824" s="2"/>
    </row>
    <row r="44825" spans="2:8">
      <c r="B44825" s="2" t="s">
        <v>45274</v>
      </c>
      <c r="C44825" s="2">
        <v>38</v>
      </c>
      <c r="D44825" s="2" t="s">
        <v>466</v>
      </c>
      <c r="E44825" s="2"/>
      <c r="F44825" s="2"/>
      <c r="G44825" s="2"/>
      <c r="H44825" s="2"/>
    </row>
    <row r="44826" spans="2:8">
      <c r="B44826" s="2" t="s">
        <v>45275</v>
      </c>
      <c r="C44826" s="2">
        <v>39</v>
      </c>
      <c r="D44826" s="2" t="s">
        <v>466</v>
      </c>
      <c r="E44826" s="2"/>
      <c r="F44826" s="2"/>
      <c r="G44826" s="2"/>
      <c r="H44826" s="2"/>
    </row>
    <row r="44827" spans="2:8">
      <c r="B44827" s="2" t="s">
        <v>45276</v>
      </c>
      <c r="C44827" s="2">
        <v>39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45278</v>
      </c>
      <c r="C44829" s="2">
        <v>37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45279</v>
      </c>
      <c r="C44830" s="2">
        <v>39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45280</v>
      </c>
      <c r="C44831" s="2">
        <v>37</v>
      </c>
      <c r="D44831" s="2" t="s">
        <v>466</v>
      </c>
      <c r="E44831" s="2"/>
      <c r="F44831" s="2"/>
      <c r="G44831" s="2"/>
      <c r="H44831" s="2"/>
    </row>
    <row r="44832" spans="2:8">
      <c r="B44832" s="2" t="s">
        <v>45281</v>
      </c>
      <c r="C44832" s="2">
        <v>9</v>
      </c>
      <c r="D44832" s="2" t="s">
        <v>466</v>
      </c>
      <c r="E44832" s="2"/>
      <c r="F44832" s="2"/>
      <c r="G44832" s="2"/>
      <c r="H44832" s="2"/>
    </row>
    <row r="44833" spans="2:8">
      <c r="B44833" s="2" t="s">
        <v>45282</v>
      </c>
      <c r="C44833" s="2">
        <v>12</v>
      </c>
      <c r="D44833" s="2" t="s">
        <v>466</v>
      </c>
      <c r="E44833" s="2"/>
      <c r="F44833" s="2"/>
      <c r="G44833" s="2"/>
      <c r="H44833" s="2"/>
    </row>
    <row r="44834" spans="2:8">
      <c r="B44834" s="2" t="s">
        <v>45283</v>
      </c>
      <c r="C44834" s="2">
        <v>16</v>
      </c>
      <c r="D44834" s="2" t="s">
        <v>466</v>
      </c>
      <c r="E44834" s="2"/>
      <c r="F44834" s="2"/>
      <c r="G44834" s="2"/>
      <c r="H44834" s="2"/>
    </row>
    <row r="44835" spans="2:8">
      <c r="B44835" s="2" t="s">
        <v>45284</v>
      </c>
      <c r="C44835" s="2">
        <v>40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40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40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45288</v>
      </c>
      <c r="C44839" s="2">
        <v>33</v>
      </c>
      <c r="D44839" s="2" t="s">
        <v>466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466</v>
      </c>
      <c r="E44840" s="2"/>
      <c r="F44840" s="2"/>
      <c r="G44840" s="2"/>
      <c r="H44840" s="2"/>
    </row>
    <row r="44841" spans="2:8">
      <c r="B44841" s="2" t="s">
        <v>45290</v>
      </c>
      <c r="C44841" s="2">
        <v>37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45291</v>
      </c>
      <c r="C44842" s="2">
        <v>38</v>
      </c>
      <c r="D44842" s="2" t="s">
        <v>466</v>
      </c>
      <c r="E44842" s="2"/>
      <c r="F44842" s="2"/>
      <c r="G44842" s="2"/>
      <c r="H44842" s="2"/>
    </row>
    <row r="44843" spans="2:8">
      <c r="B44843" s="2" t="s">
        <v>45292</v>
      </c>
      <c r="C44843" s="2">
        <v>36</v>
      </c>
      <c r="D44843" s="2" t="s">
        <v>466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466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466</v>
      </c>
      <c r="E44845" s="2"/>
      <c r="F44845" s="2"/>
      <c r="G44845" s="2"/>
      <c r="H44845" s="2"/>
    </row>
    <row r="44846" spans="2:8">
      <c r="B44846" s="2" t="s">
        <v>45295</v>
      </c>
      <c r="C44846" s="2">
        <v>37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45296</v>
      </c>
      <c r="C44847" s="2">
        <v>39</v>
      </c>
      <c r="D44847" s="2" t="s">
        <v>466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466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466</v>
      </c>
      <c r="E44855" s="2"/>
      <c r="F44855" s="2"/>
      <c r="G44855" s="2"/>
      <c r="H44855" s="2"/>
    </row>
    <row r="44856" spans="2:8">
      <c r="B44856" s="2" t="s">
        <v>45305</v>
      </c>
      <c r="C44856" s="2">
        <v>28</v>
      </c>
      <c r="D44856" s="2" t="s">
        <v>466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466</v>
      </c>
      <c r="E44857" s="2"/>
      <c r="F44857" s="2"/>
      <c r="G44857" s="2"/>
      <c r="H44857" s="2"/>
    </row>
    <row r="44858" spans="2:8">
      <c r="B44858" s="2" t="s">
        <v>45307</v>
      </c>
      <c r="C44858" s="2">
        <v>29</v>
      </c>
      <c r="D44858" s="2" t="s">
        <v>466</v>
      </c>
      <c r="E44858" s="2"/>
      <c r="F44858" s="2"/>
      <c r="G44858" s="2"/>
      <c r="H44858" s="2"/>
    </row>
    <row r="44859" spans="2:8">
      <c r="B44859" s="2" t="s">
        <v>45308</v>
      </c>
      <c r="C44859" s="2">
        <v>32</v>
      </c>
      <c r="D44859" s="2" t="s">
        <v>466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466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45311</v>
      </c>
      <c r="C44862" s="2">
        <v>41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41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16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42</v>
      </c>
      <c r="D44868" s="2" t="s">
        <v>466</v>
      </c>
      <c r="E44868" s="2"/>
      <c r="F44868" s="2"/>
      <c r="G44868" s="2"/>
      <c r="H44868" s="2"/>
    </row>
    <row r="44869" spans="2:8">
      <c r="B44869" s="2" t="s">
        <v>45318</v>
      </c>
      <c r="C44869" s="2">
        <v>42</v>
      </c>
      <c r="D44869" s="2" t="s">
        <v>466</v>
      </c>
      <c r="E44869" s="2"/>
      <c r="F44869" s="2"/>
      <c r="G44869" s="2"/>
      <c r="H44869" s="2"/>
    </row>
    <row r="44870" spans="2:8">
      <c r="B44870" s="2" t="s">
        <v>45319</v>
      </c>
      <c r="C44870" s="2">
        <v>41</v>
      </c>
      <c r="D44870" s="2" t="s">
        <v>466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45325</v>
      </c>
      <c r="C44876" s="2">
        <v>35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45326</v>
      </c>
      <c r="C44877" s="2">
        <v>17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45327</v>
      </c>
      <c r="C44878" s="2">
        <v>19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45328</v>
      </c>
      <c r="C44879" s="2">
        <v>24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45337</v>
      </c>
      <c r="C44888" s="2">
        <v>33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45338</v>
      </c>
      <c r="C44889" s="2">
        <v>34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45342</v>
      </c>
      <c r="C44893" s="2">
        <v>16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466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466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466</v>
      </c>
      <c r="E44901" s="2"/>
      <c r="F44901" s="2"/>
      <c r="G44901" s="2"/>
      <c r="H44901" s="2"/>
    </row>
    <row r="44902" spans="2:8">
      <c r="B44902" s="2" t="s">
        <v>45351</v>
      </c>
      <c r="C44902" s="2">
        <v>15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16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16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17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45355</v>
      </c>
      <c r="C44906" s="2">
        <v>18</v>
      </c>
      <c r="D44906" s="2" t="s">
        <v>466</v>
      </c>
      <c r="E44906" s="2"/>
      <c r="F44906" s="2"/>
      <c r="G44906" s="2"/>
      <c r="H44906" s="2"/>
    </row>
    <row r="44907" spans="2:8">
      <c r="B44907" s="2" t="s">
        <v>45356</v>
      </c>
      <c r="C44907" s="2">
        <v>18</v>
      </c>
      <c r="D44907" s="2" t="s">
        <v>466</v>
      </c>
      <c r="E44907" s="2"/>
      <c r="F44907" s="2"/>
      <c r="G44907" s="2"/>
      <c r="H44907" s="2"/>
    </row>
    <row r="44908" spans="2:8">
      <c r="B44908" s="2" t="s">
        <v>45357</v>
      </c>
      <c r="C44908" s="2">
        <v>18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45358</v>
      </c>
      <c r="C44909" s="2">
        <v>36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466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466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466</v>
      </c>
      <c r="E44912" s="2"/>
      <c r="F44912" s="2"/>
      <c r="G44912" s="2"/>
      <c r="H44912" s="2"/>
    </row>
    <row r="44913" spans="2:8">
      <c r="B44913" s="2" t="s">
        <v>45362</v>
      </c>
      <c r="C44913" s="2">
        <v>36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45364</v>
      </c>
      <c r="C44915" s="2">
        <v>40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45365</v>
      </c>
      <c r="C44916" s="2">
        <v>44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45366</v>
      </c>
      <c r="C44917" s="2">
        <v>41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45367</v>
      </c>
      <c r="C44918" s="2">
        <v>39</v>
      </c>
      <c r="D44918" s="2" t="s">
        <v>466</v>
      </c>
      <c r="E44918" s="2"/>
      <c r="F44918" s="2"/>
      <c r="G44918" s="2"/>
      <c r="H44918" s="2"/>
    </row>
    <row r="44919" spans="2:8">
      <c r="B44919" s="2" t="s">
        <v>45368</v>
      </c>
      <c r="C44919" s="2">
        <v>42</v>
      </c>
      <c r="D44919" s="2" t="s">
        <v>466</v>
      </c>
      <c r="E44919" s="2"/>
      <c r="F44919" s="2"/>
      <c r="G44919" s="2"/>
      <c r="H44919" s="2"/>
    </row>
    <row r="44920" spans="2:8">
      <c r="B44920" s="2" t="s">
        <v>45369</v>
      </c>
      <c r="C44920" s="2">
        <v>43</v>
      </c>
      <c r="D44920" s="2" t="s">
        <v>466</v>
      </c>
      <c r="E44920" s="2"/>
      <c r="F44920" s="2"/>
      <c r="G44920" s="2"/>
      <c r="H44920" s="2"/>
    </row>
    <row r="44921" spans="2:8">
      <c r="B44921" s="2" t="s">
        <v>45370</v>
      </c>
      <c r="C44921" s="2">
        <v>37</v>
      </c>
      <c r="D44921" s="2" t="s">
        <v>466</v>
      </c>
      <c r="E44921" s="2"/>
      <c r="F44921" s="2"/>
      <c r="G44921" s="2"/>
      <c r="H44921" s="2"/>
    </row>
    <row r="44922" spans="2:8">
      <c r="B44922" s="2" t="s">
        <v>45371</v>
      </c>
      <c r="C44922" s="2">
        <v>13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12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15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466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466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466</v>
      </c>
      <c r="E44929" s="2"/>
      <c r="F44929" s="2"/>
      <c r="G44929" s="2"/>
      <c r="H44929" s="2"/>
    </row>
    <row r="44930" spans="2:8">
      <c r="B44930" s="2" t="s">
        <v>45379</v>
      </c>
      <c r="C44930" s="2">
        <v>19</v>
      </c>
      <c r="D44930" s="2" t="s">
        <v>466</v>
      </c>
      <c r="E44930" s="2"/>
      <c r="F44930" s="2"/>
      <c r="G44930" s="2"/>
      <c r="H44930" s="2"/>
    </row>
    <row r="44931" spans="2:8">
      <c r="B44931" s="2" t="s">
        <v>45380</v>
      </c>
      <c r="C44931" s="2">
        <v>14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45381</v>
      </c>
      <c r="C44932" s="2">
        <v>5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45382</v>
      </c>
      <c r="C44933" s="2">
        <v>6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45383</v>
      </c>
      <c r="C44934" s="2">
        <v>11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45384</v>
      </c>
      <c r="C44935" s="2">
        <v>13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45385</v>
      </c>
      <c r="C44936" s="2">
        <v>51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45386</v>
      </c>
      <c r="C44937" s="2">
        <v>44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45387</v>
      </c>
      <c r="C44938" s="2">
        <v>31</v>
      </c>
      <c r="D44938" s="2" t="s">
        <v>466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466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466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466</v>
      </c>
      <c r="E44942" s="2"/>
      <c r="F44942" s="2"/>
      <c r="G44942" s="2"/>
      <c r="H44942" s="2"/>
    </row>
    <row r="44943" spans="2:8">
      <c r="B44943" s="2" t="s">
        <v>45392</v>
      </c>
      <c r="C44943" s="2">
        <v>35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45393</v>
      </c>
      <c r="C44944" s="2">
        <v>35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45394</v>
      </c>
      <c r="C44945" s="2">
        <v>35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45396</v>
      </c>
      <c r="C44947" s="2">
        <v>36</v>
      </c>
      <c r="D44947" s="2" t="s">
        <v>466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34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466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466</v>
      </c>
      <c r="E44954" s="2"/>
      <c r="F44954" s="2"/>
      <c r="G44954" s="2"/>
      <c r="H44954" s="2"/>
    </row>
    <row r="44955" spans="2:8">
      <c r="B44955" s="2" t="s">
        <v>45404</v>
      </c>
      <c r="C44955" s="2">
        <v>38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466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466</v>
      </c>
      <c r="E44957" s="2"/>
      <c r="F44957" s="2"/>
      <c r="G44957" s="2"/>
      <c r="H44957" s="2"/>
    </row>
    <row r="44958" spans="2:8">
      <c r="B44958" s="2" t="s">
        <v>45407</v>
      </c>
      <c r="C44958" s="2">
        <v>14</v>
      </c>
      <c r="D44958" s="2" t="s">
        <v>466</v>
      </c>
      <c r="E44958" s="2"/>
      <c r="F44958" s="2"/>
      <c r="G44958" s="2"/>
      <c r="H44958" s="2"/>
    </row>
    <row r="44959" spans="2:8">
      <c r="B44959" s="2" t="s">
        <v>45408</v>
      </c>
      <c r="C44959" s="2">
        <v>14</v>
      </c>
      <c r="D44959" s="2" t="s">
        <v>466</v>
      </c>
      <c r="E44959" s="2"/>
      <c r="F44959" s="2"/>
      <c r="G44959" s="2"/>
      <c r="H44959" s="2"/>
    </row>
    <row r="44960" spans="2:8">
      <c r="B44960" s="2" t="s">
        <v>45409</v>
      </c>
      <c r="C44960" s="2">
        <v>15</v>
      </c>
      <c r="D44960" s="2" t="s">
        <v>466</v>
      </c>
      <c r="E44960" s="2"/>
      <c r="F44960" s="2"/>
      <c r="G44960" s="2"/>
      <c r="H44960" s="2"/>
    </row>
    <row r="44961" spans="2:8">
      <c r="B44961" s="2" t="s">
        <v>45410</v>
      </c>
      <c r="C44961" s="2">
        <v>15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466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45417</v>
      </c>
      <c r="C44968" s="2">
        <v>24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25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43</v>
      </c>
      <c r="D44972" s="2" t="s">
        <v>466</v>
      </c>
      <c r="E44972" s="2"/>
      <c r="F44972" s="2"/>
      <c r="G44972" s="2"/>
      <c r="H44972" s="2"/>
    </row>
    <row r="44973" spans="2:8">
      <c r="B44973" s="2" t="s">
        <v>45422</v>
      </c>
      <c r="C44973" s="2">
        <v>45</v>
      </c>
      <c r="D44973" s="2" t="s">
        <v>466</v>
      </c>
      <c r="E44973" s="2"/>
      <c r="F44973" s="2"/>
      <c r="G44973" s="2"/>
      <c r="H44973" s="2"/>
    </row>
    <row r="44974" spans="2:8">
      <c r="B44974" s="2" t="s">
        <v>45423</v>
      </c>
      <c r="C44974" s="2">
        <v>44</v>
      </c>
      <c r="D44974" s="2" t="s">
        <v>466</v>
      </c>
      <c r="E44974" s="2"/>
      <c r="F44974" s="2"/>
      <c r="G44974" s="2"/>
      <c r="H44974" s="2"/>
    </row>
    <row r="44975" spans="2:8">
      <c r="B44975" s="2" t="s">
        <v>45424</v>
      </c>
      <c r="C44975" s="2">
        <v>43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45426</v>
      </c>
      <c r="C44977" s="2">
        <v>34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37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466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466</v>
      </c>
      <c r="E44984" s="2"/>
      <c r="F44984" s="2"/>
      <c r="G44984" s="2"/>
      <c r="H44984" s="2"/>
    </row>
    <row r="44985" spans="2:8">
      <c r="B44985" s="2" t="s">
        <v>45434</v>
      </c>
      <c r="C44985" s="2">
        <v>34</v>
      </c>
      <c r="D44985" s="2" t="s">
        <v>466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466</v>
      </c>
      <c r="E44986" s="2"/>
      <c r="F44986" s="2"/>
      <c r="G44986" s="2"/>
      <c r="H44986" s="2"/>
    </row>
    <row r="44987" spans="2:8">
      <c r="B44987" s="2" t="s">
        <v>45436</v>
      </c>
      <c r="C44987" s="2">
        <v>32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466</v>
      </c>
      <c r="E44994" s="2"/>
      <c r="F44994" s="2"/>
      <c r="G44994" s="2"/>
      <c r="H44994" s="2"/>
    </row>
    <row r="44995" spans="2:8">
      <c r="B44995" s="2" t="s">
        <v>45444</v>
      </c>
      <c r="C44995" s="2">
        <v>20</v>
      </c>
      <c r="D44995" s="2" t="s">
        <v>466</v>
      </c>
      <c r="E44995" s="2"/>
      <c r="F44995" s="2"/>
      <c r="G44995" s="2"/>
      <c r="H44995" s="2"/>
    </row>
    <row r="44996" spans="2:8">
      <c r="B44996" s="2" t="s">
        <v>45445</v>
      </c>
      <c r="C44996" s="2">
        <v>22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25</v>
      </c>
      <c r="D44998" s="2" t="s">
        <v>466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466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466</v>
      </c>
      <c r="E45000" s="2"/>
      <c r="F45000" s="2"/>
      <c r="G45000" s="2"/>
      <c r="H45000" s="2"/>
    </row>
    <row r="45001" spans="2:8">
      <c r="B45001" s="2" t="s">
        <v>45450</v>
      </c>
      <c r="C45001" s="2">
        <v>27</v>
      </c>
      <c r="D45001" s="2" t="s">
        <v>466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466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466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466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466</v>
      </c>
      <c r="E45009" s="2"/>
      <c r="F45009" s="2"/>
      <c r="G45009" s="2"/>
      <c r="H45009" s="2"/>
    </row>
    <row r="45010" spans="2:8">
      <c r="B45010" s="2" t="s">
        <v>45459</v>
      </c>
      <c r="C45010" s="2">
        <v>23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45462</v>
      </c>
      <c r="C45013" s="2">
        <v>14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466</v>
      </c>
      <c r="E45014" s="2"/>
      <c r="F45014" s="2"/>
      <c r="G45014" s="2"/>
      <c r="H45014" s="2"/>
    </row>
    <row r="45015" spans="2:8">
      <c r="B45015" s="2" t="s">
        <v>45464</v>
      </c>
      <c r="C45015" s="2">
        <v>19</v>
      </c>
      <c r="D45015" s="2" t="s">
        <v>466</v>
      </c>
      <c r="E45015" s="2"/>
      <c r="F45015" s="2"/>
      <c r="G45015" s="2"/>
      <c r="H45015" s="2"/>
    </row>
    <row r="45016" spans="2:8">
      <c r="B45016" s="2" t="s">
        <v>45465</v>
      </c>
      <c r="C45016" s="2">
        <v>22</v>
      </c>
      <c r="D45016" s="2" t="s">
        <v>466</v>
      </c>
      <c r="E45016" s="2"/>
      <c r="F45016" s="2"/>
      <c r="G45016" s="2"/>
      <c r="H45016" s="2"/>
    </row>
    <row r="45017" spans="2:8">
      <c r="B45017" s="2" t="s">
        <v>45466</v>
      </c>
      <c r="C45017" s="2">
        <v>24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45468</v>
      </c>
      <c r="C45019" s="2">
        <v>27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45469</v>
      </c>
      <c r="C45020" s="2">
        <v>25</v>
      </c>
      <c r="D45020" s="2" t="s">
        <v>466</v>
      </c>
      <c r="E45020" s="2"/>
      <c r="F45020" s="2"/>
      <c r="G45020" s="2"/>
      <c r="H45020" s="2"/>
    </row>
    <row r="45021" spans="2:8">
      <c r="B45021" s="2" t="s">
        <v>45470</v>
      </c>
      <c r="C45021" s="2">
        <v>28</v>
      </c>
      <c r="D45021" s="2" t="s">
        <v>466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466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466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466</v>
      </c>
      <c r="E45026" s="2"/>
      <c r="F45026" s="2"/>
      <c r="G45026" s="2"/>
      <c r="H45026" s="2"/>
    </row>
    <row r="45027" spans="2:8">
      <c r="B45027" s="2" t="s">
        <v>45476</v>
      </c>
      <c r="C45027" s="2">
        <v>36</v>
      </c>
      <c r="D45027" s="2" t="s">
        <v>466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466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466</v>
      </c>
      <c r="E45029" s="2"/>
      <c r="F45029" s="2"/>
      <c r="G45029" s="2"/>
      <c r="H45029" s="2"/>
    </row>
    <row r="45030" spans="2:8">
      <c r="B45030" s="2" t="s">
        <v>45479</v>
      </c>
      <c r="C45030" s="2">
        <v>41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45480</v>
      </c>
      <c r="C45031" s="2">
        <v>43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45481</v>
      </c>
      <c r="C45032" s="2">
        <v>43</v>
      </c>
      <c r="D45032" s="2" t="s">
        <v>466</v>
      </c>
      <c r="E45032" s="2"/>
      <c r="F45032" s="2"/>
      <c r="G45032" s="2"/>
      <c r="H45032" s="2"/>
    </row>
    <row r="45033" spans="2:8">
      <c r="B45033" s="2" t="s">
        <v>45482</v>
      </c>
      <c r="C45033" s="2">
        <v>24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20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466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466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466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466</v>
      </c>
      <c r="E45045" s="2"/>
      <c r="F45045" s="2"/>
      <c r="G45045" s="2"/>
      <c r="H45045" s="2"/>
    </row>
    <row r="45046" spans="2:8">
      <c r="B45046" s="2" t="s">
        <v>45495</v>
      </c>
      <c r="C45046" s="2">
        <v>34</v>
      </c>
      <c r="D45046" s="2" t="s">
        <v>466</v>
      </c>
      <c r="E45046" s="2"/>
      <c r="F45046" s="2"/>
      <c r="G45046" s="2"/>
      <c r="H45046" s="2"/>
    </row>
    <row r="45047" spans="2:8">
      <c r="B45047" s="2" t="s">
        <v>45496</v>
      </c>
      <c r="C45047" s="2">
        <v>35</v>
      </c>
      <c r="D45047" s="2" t="s">
        <v>466</v>
      </c>
      <c r="E45047" s="2"/>
      <c r="F45047" s="2"/>
      <c r="G45047" s="2"/>
      <c r="H45047" s="2"/>
    </row>
    <row r="45048" spans="2:8">
      <c r="B45048" s="2" t="s">
        <v>45497</v>
      </c>
      <c r="C45048" s="2">
        <v>34</v>
      </c>
      <c r="D45048" s="2" t="s">
        <v>466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45499</v>
      </c>
      <c r="C45050" s="2">
        <v>12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39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42</v>
      </c>
      <c r="D45055" s="2" t="s">
        <v>466</v>
      </c>
      <c r="E45055" s="2"/>
      <c r="F45055" s="2"/>
      <c r="G45055" s="2"/>
      <c r="H45055" s="2"/>
    </row>
    <row r="45056" spans="2:8">
      <c r="B45056" s="2" t="s">
        <v>45505</v>
      </c>
      <c r="C45056" s="2">
        <v>42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45506</v>
      </c>
      <c r="C45057" s="2">
        <v>38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466</v>
      </c>
      <c r="E45059" s="2"/>
      <c r="F45059" s="2"/>
      <c r="G45059" s="2"/>
      <c r="H45059" s="2"/>
    </row>
    <row r="45060" spans="2:8">
      <c r="B45060" s="2" t="s">
        <v>45509</v>
      </c>
      <c r="C45060" s="2">
        <v>38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45510</v>
      </c>
      <c r="C45061" s="2">
        <v>37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466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45515</v>
      </c>
      <c r="C45066" s="2">
        <v>33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45517</v>
      </c>
      <c r="C45068" s="2">
        <v>16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18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18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16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36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45539</v>
      </c>
      <c r="C45090" s="2">
        <v>35</v>
      </c>
      <c r="D45090" s="2" t="s">
        <v>466</v>
      </c>
      <c r="E45090" s="2"/>
      <c r="F45090" s="2"/>
      <c r="G45090" s="2"/>
      <c r="H45090" s="2"/>
    </row>
    <row r="45091" spans="2:8">
      <c r="B45091" s="2" t="s">
        <v>45540</v>
      </c>
      <c r="C45091" s="2">
        <v>33</v>
      </c>
      <c r="D45091" s="2" t="s">
        <v>466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466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45543</v>
      </c>
      <c r="C45094" s="2">
        <v>35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45544</v>
      </c>
      <c r="C45095" s="2">
        <v>36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45545</v>
      </c>
      <c r="C45096" s="2">
        <v>37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45546</v>
      </c>
      <c r="C45097" s="2">
        <v>37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45547</v>
      </c>
      <c r="C45098" s="2">
        <v>11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33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18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45560</v>
      </c>
      <c r="C45111" s="2">
        <v>19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45561</v>
      </c>
      <c r="C45112" s="2">
        <v>20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45562</v>
      </c>
      <c r="C45113" s="2">
        <v>20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45563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45576</v>
      </c>
      <c r="C45127" s="2">
        <v>35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45578</v>
      </c>
      <c r="C45129" s="2">
        <v>36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45580</v>
      </c>
      <c r="C45131" s="2">
        <v>13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466</v>
      </c>
      <c r="E45134" s="2"/>
      <c r="F45134" s="2"/>
      <c r="G45134" s="2"/>
      <c r="H45134" s="2"/>
    </row>
    <row r="45135" spans="2:8">
      <c r="B45135" s="2" t="s">
        <v>45584</v>
      </c>
      <c r="C45135" s="2">
        <v>17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45585</v>
      </c>
      <c r="C45136" s="2">
        <v>16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45586</v>
      </c>
      <c r="C45137" s="2">
        <v>33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32</v>
      </c>
      <c r="D45145" s="2" t="s">
        <v>466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466</v>
      </c>
      <c r="E45146" s="2"/>
      <c r="F45146" s="2"/>
      <c r="G45146" s="2"/>
      <c r="H45146" s="2"/>
    </row>
    <row r="45147" spans="2:8">
      <c r="B45147" s="2" t="s">
        <v>45596</v>
      </c>
      <c r="C45147" s="2">
        <v>31</v>
      </c>
      <c r="D45147" s="2" t="s">
        <v>466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45598</v>
      </c>
      <c r="C45149" s="2">
        <v>19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45599</v>
      </c>
      <c r="C45150" s="2">
        <v>19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45600</v>
      </c>
      <c r="C45151" s="2">
        <v>18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45601</v>
      </c>
      <c r="C45152" s="2">
        <v>19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45602</v>
      </c>
      <c r="C45153" s="2">
        <v>20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45603</v>
      </c>
      <c r="C45154" s="2">
        <v>21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45604</v>
      </c>
      <c r="C45155" s="2">
        <v>20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36</v>
      </c>
      <c r="D45157" s="2" t="s">
        <v>466</v>
      </c>
      <c r="E45157" s="2"/>
      <c r="F45157" s="2"/>
      <c r="G45157" s="2"/>
      <c r="H45157" s="2"/>
    </row>
    <row r="45158" spans="2:8">
      <c r="B45158" s="2" t="s">
        <v>45607</v>
      </c>
      <c r="C45158" s="2">
        <v>35</v>
      </c>
      <c r="D45158" s="2" t="s">
        <v>466</v>
      </c>
      <c r="E45158" s="2"/>
      <c r="F45158" s="2"/>
      <c r="G45158" s="2"/>
      <c r="H45158" s="2"/>
    </row>
    <row r="45159" spans="2:8">
      <c r="B45159" s="2" t="s">
        <v>45608</v>
      </c>
      <c r="C45159" s="2">
        <v>36</v>
      </c>
      <c r="D45159" s="2" t="s">
        <v>466</v>
      </c>
      <c r="E45159" s="2"/>
      <c r="F45159" s="2"/>
      <c r="G45159" s="2"/>
      <c r="H45159" s="2"/>
    </row>
    <row r="45160" spans="2:8">
      <c r="B45160" s="2" t="s">
        <v>45609</v>
      </c>
      <c r="C45160" s="2">
        <v>34</v>
      </c>
      <c r="D45160" s="2" t="s">
        <v>466</v>
      </c>
      <c r="E45160" s="2"/>
      <c r="F45160" s="2"/>
      <c r="G45160" s="2"/>
      <c r="H45160" s="2"/>
    </row>
    <row r="45161" spans="2:8">
      <c r="B45161" s="2" t="s">
        <v>45610</v>
      </c>
      <c r="C45161" s="2">
        <v>45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45611</v>
      </c>
      <c r="C45162" s="2">
        <v>45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45612</v>
      </c>
      <c r="C45163" s="2">
        <v>43</v>
      </c>
      <c r="D45163" s="2" t="s">
        <v>466</v>
      </c>
      <c r="E45163" s="2"/>
      <c r="F45163" s="2"/>
      <c r="G45163" s="2"/>
      <c r="H45163" s="2"/>
    </row>
    <row r="45164" spans="2:8">
      <c r="B45164" s="2" t="s">
        <v>45613</v>
      </c>
      <c r="C45164" s="2">
        <v>34</v>
      </c>
      <c r="D45164" s="2" t="s">
        <v>466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466</v>
      </c>
      <c r="E45165" s="2"/>
      <c r="F45165" s="2"/>
      <c r="G45165" s="2"/>
      <c r="H45165" s="2"/>
    </row>
    <row r="45166" spans="2:8">
      <c r="B45166" s="2" t="s">
        <v>45615</v>
      </c>
      <c r="C45166" s="2">
        <v>34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45616</v>
      </c>
      <c r="C45167" s="2">
        <v>34</v>
      </c>
      <c r="D45167" s="2" t="s">
        <v>466</v>
      </c>
      <c r="E45167" s="2"/>
      <c r="F45167" s="2"/>
      <c r="G45167" s="2"/>
      <c r="H45167" s="2"/>
    </row>
    <row r="45168" spans="2:8">
      <c r="B45168" s="2" t="s">
        <v>45617</v>
      </c>
      <c r="C45168" s="2">
        <v>42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16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45619</v>
      </c>
      <c r="C45170" s="2">
        <v>15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45620</v>
      </c>
      <c r="C45171" s="2">
        <v>18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45621</v>
      </c>
      <c r="C45172" s="2">
        <v>19</v>
      </c>
      <c r="D45172" s="2" t="s">
        <v>466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466</v>
      </c>
      <c r="E45173" s="2"/>
      <c r="F45173" s="2"/>
      <c r="G45173" s="2"/>
      <c r="H45173" s="2"/>
    </row>
    <row r="45174" spans="2:8">
      <c r="B45174" s="2" t="s">
        <v>45623</v>
      </c>
      <c r="C45174" s="2">
        <v>21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45624</v>
      </c>
      <c r="C45175" s="2">
        <v>20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466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466</v>
      </c>
      <c r="E45177" s="2"/>
      <c r="F45177" s="2"/>
      <c r="G45177" s="2"/>
      <c r="H45177" s="2"/>
    </row>
    <row r="45178" spans="2:8">
      <c r="B45178" s="2" t="s">
        <v>45627</v>
      </c>
      <c r="C45178" s="2">
        <v>19</v>
      </c>
      <c r="D45178" s="2" t="s">
        <v>466</v>
      </c>
      <c r="E45178" s="2"/>
      <c r="F45178" s="2"/>
      <c r="G45178" s="2"/>
      <c r="H45178" s="2"/>
    </row>
    <row r="45179" spans="2:8">
      <c r="B45179" s="2" t="s">
        <v>45628</v>
      </c>
      <c r="C45179" s="2">
        <v>20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45630</v>
      </c>
      <c r="C45181" s="2">
        <v>19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466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466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466</v>
      </c>
      <c r="E45184" s="2"/>
      <c r="F45184" s="2"/>
      <c r="G45184" s="2"/>
      <c r="H45184" s="2"/>
    </row>
    <row r="45185" spans="2:8">
      <c r="B45185" s="2" t="s">
        <v>45634</v>
      </c>
      <c r="C45185" s="2">
        <v>32</v>
      </c>
      <c r="D45185" s="2" t="s">
        <v>466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466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45642</v>
      </c>
      <c r="C45193" s="2">
        <v>40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45644</v>
      </c>
      <c r="C45195" s="2">
        <v>42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45645</v>
      </c>
      <c r="C45196" s="2">
        <v>40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45646</v>
      </c>
      <c r="C45197" s="2">
        <v>10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45647</v>
      </c>
      <c r="C45198" s="2">
        <v>15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45</v>
      </c>
      <c r="D45203" s="2" t="s">
        <v>466</v>
      </c>
      <c r="E45203" s="2"/>
      <c r="F45203" s="2"/>
      <c r="G45203" s="2"/>
      <c r="H45203" s="2"/>
    </row>
    <row r="45204" spans="2:8">
      <c r="B45204" s="2" t="s">
        <v>45653</v>
      </c>
      <c r="C45204" s="2">
        <v>44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45654</v>
      </c>
      <c r="C45205" s="2">
        <v>43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45655</v>
      </c>
      <c r="C45206" s="2">
        <v>39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45665</v>
      </c>
      <c r="C45216" s="2">
        <v>11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12</v>
      </c>
      <c r="D45219" s="2" t="s">
        <v>466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32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41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466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466</v>
      </c>
      <c r="E45240" s="2"/>
      <c r="F45240" s="2"/>
      <c r="G45240" s="2"/>
      <c r="H45240" s="2"/>
    </row>
    <row r="45241" spans="2:8">
      <c r="B45241" s="2" t="s">
        <v>45690</v>
      </c>
      <c r="C45241" s="2">
        <v>32</v>
      </c>
      <c r="D45241" s="2" t="s">
        <v>466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466</v>
      </c>
      <c r="E45242" s="2"/>
      <c r="F45242" s="2"/>
      <c r="G45242" s="2"/>
      <c r="H45242" s="2"/>
    </row>
    <row r="45243" spans="2:8">
      <c r="B45243" s="2" t="s">
        <v>45692</v>
      </c>
      <c r="C45243" s="2">
        <v>37</v>
      </c>
      <c r="D45243" s="2" t="s">
        <v>466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45694</v>
      </c>
      <c r="C45245" s="2">
        <v>39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45697</v>
      </c>
      <c r="C45248" s="2">
        <v>35</v>
      </c>
      <c r="D45248" s="2" t="s">
        <v>466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466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466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45707</v>
      </c>
      <c r="C45258" s="2">
        <v>27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45708</v>
      </c>
      <c r="C45259" s="2">
        <v>41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40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34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45718</v>
      </c>
      <c r="C45269" s="2">
        <v>21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45721</v>
      </c>
      <c r="C45272" s="2">
        <v>36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45722</v>
      </c>
      <c r="C45273" s="2">
        <v>35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45723</v>
      </c>
      <c r="C45274" s="2">
        <v>33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45724</v>
      </c>
      <c r="C45275" s="2">
        <v>34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45729</v>
      </c>
      <c r="C45280" s="2">
        <v>35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45730</v>
      </c>
      <c r="C45281" s="2">
        <v>36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45731</v>
      </c>
      <c r="C45282" s="2">
        <v>36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466</v>
      </c>
      <c r="E45283" s="2"/>
      <c r="F45283" s="2"/>
      <c r="G45283" s="2"/>
      <c r="H45283" s="2"/>
    </row>
    <row r="45284" spans="2:8">
      <c r="B45284" s="2" t="s">
        <v>45733</v>
      </c>
      <c r="C45284" s="2">
        <v>35</v>
      </c>
      <c r="D45284" s="2" t="s">
        <v>466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466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45742</v>
      </c>
      <c r="C45293" s="2">
        <v>38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45743</v>
      </c>
      <c r="C45294" s="2">
        <v>38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45744</v>
      </c>
      <c r="C45295" s="2">
        <v>15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36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36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35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41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41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40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40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42</v>
      </c>
      <c r="D45308" s="2" t="s">
        <v>466</v>
      </c>
      <c r="E45308" s="2"/>
      <c r="F45308" s="2"/>
      <c r="G45308" s="2"/>
      <c r="H45308" s="2"/>
    </row>
    <row r="45309" spans="2:8">
      <c r="B45309" s="2" t="s">
        <v>45758</v>
      </c>
      <c r="C45309" s="2">
        <v>41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45759</v>
      </c>
      <c r="C45310" s="2">
        <v>39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45760</v>
      </c>
      <c r="C45311" s="2">
        <v>42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45761</v>
      </c>
      <c r="C45312" s="2">
        <v>41</v>
      </c>
      <c r="D45312" s="2" t="s">
        <v>466</v>
      </c>
      <c r="E45312" s="2"/>
      <c r="F45312" s="2"/>
      <c r="G45312" s="2"/>
      <c r="H45312" s="2"/>
    </row>
    <row r="45313" spans="2:8">
      <c r="B45313" s="2" t="s">
        <v>45762</v>
      </c>
      <c r="C45313" s="2">
        <v>40</v>
      </c>
      <c r="D45313" s="2" t="s">
        <v>466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466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466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45766</v>
      </c>
      <c r="C45317" s="2">
        <v>18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17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18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45771</v>
      </c>
      <c r="C45322" s="2">
        <v>11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33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45778</v>
      </c>
      <c r="C45329" s="2">
        <v>33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24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18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466</v>
      </c>
      <c r="E45343" s="2"/>
      <c r="F45343" s="2"/>
      <c r="G45343" s="2"/>
      <c r="H45343" s="2"/>
    </row>
    <row r="45344" spans="2:8">
      <c r="B45344" s="2" t="s">
        <v>45793</v>
      </c>
      <c r="C45344" s="2">
        <v>29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45797</v>
      </c>
      <c r="C45348" s="2">
        <v>44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45798</v>
      </c>
      <c r="C45349" s="2">
        <v>45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45799</v>
      </c>
      <c r="C45350" s="2">
        <v>44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466</v>
      </c>
      <c r="E45351" s="2"/>
      <c r="F45351" s="2"/>
      <c r="G45351" s="2"/>
      <c r="H45351" s="2"/>
    </row>
    <row r="45352" spans="2:8">
      <c r="B45352" s="2" t="s">
        <v>45801</v>
      </c>
      <c r="C45352" s="2">
        <v>42</v>
      </c>
      <c r="D45352" s="2" t="s">
        <v>466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45803</v>
      </c>
      <c r="C45354" s="2">
        <v>20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45809</v>
      </c>
      <c r="C45360" s="2">
        <v>33</v>
      </c>
      <c r="D45360" s="2" t="s">
        <v>466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45811</v>
      </c>
      <c r="C45362" s="2">
        <v>33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45812</v>
      </c>
      <c r="C45363" s="2">
        <v>44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45813</v>
      </c>
      <c r="C45364" s="2">
        <v>44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45814</v>
      </c>
      <c r="C45365" s="2">
        <v>45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45815</v>
      </c>
      <c r="C45366" s="2">
        <v>47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30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45820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31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45826</v>
      </c>
      <c r="C45377" s="2">
        <v>32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45827</v>
      </c>
      <c r="C45378" s="2">
        <v>39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45828</v>
      </c>
      <c r="C45379" s="2">
        <v>38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45829</v>
      </c>
      <c r="C45380" s="2">
        <v>34</v>
      </c>
      <c r="D45380" s="2" t="s">
        <v>466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466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466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466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466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466</v>
      </c>
      <c r="E45385" s="2"/>
      <c r="F45385" s="2"/>
      <c r="G45385" s="2"/>
      <c r="H45385" s="2"/>
    </row>
    <row r="45386" spans="2:8">
      <c r="B45386" s="2" t="s">
        <v>45835</v>
      </c>
      <c r="C45386" s="2">
        <v>12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17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18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15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17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19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46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45844</v>
      </c>
      <c r="C45395" s="2">
        <v>46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45845</v>
      </c>
      <c r="C45396" s="2">
        <v>39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45846</v>
      </c>
      <c r="C45397" s="2">
        <v>37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45847</v>
      </c>
      <c r="C45398" s="2">
        <v>32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38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466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466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45869</v>
      </c>
      <c r="C45420" s="2">
        <v>38</v>
      </c>
      <c r="D45420" s="2" t="s">
        <v>466</v>
      </c>
      <c r="E45420" s="2"/>
      <c r="F45420" s="2"/>
      <c r="G45420" s="2"/>
      <c r="H45420" s="2"/>
    </row>
    <row r="45421" spans="2:8">
      <c r="B45421" s="2" t="s">
        <v>45870</v>
      </c>
      <c r="C45421" s="2">
        <v>39</v>
      </c>
      <c r="D45421" s="2" t="s">
        <v>466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466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29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45900</v>
      </c>
      <c r="C45451" s="2">
        <v>31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45904</v>
      </c>
      <c r="C45455" s="2">
        <v>19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45905</v>
      </c>
      <c r="C45456" s="2">
        <v>20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466</v>
      </c>
      <c r="E45458" s="2"/>
      <c r="F45458" s="2"/>
      <c r="G45458" s="2"/>
      <c r="H45458" s="2"/>
    </row>
    <row r="45459" spans="2:8">
      <c r="B45459" s="2" t="s">
        <v>45908</v>
      </c>
      <c r="C45459" s="2">
        <v>33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466</v>
      </c>
      <c r="E45461" s="2"/>
      <c r="F45461" s="2"/>
      <c r="G45461" s="2"/>
      <c r="H45461" s="2"/>
    </row>
    <row r="45462" spans="2:8">
      <c r="B45462" s="2" t="s">
        <v>45911</v>
      </c>
      <c r="C45462" s="2">
        <v>29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466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466</v>
      </c>
      <c r="E45464" s="2"/>
      <c r="F45464" s="2"/>
      <c r="G45464" s="2"/>
      <c r="H45464" s="2"/>
    </row>
    <row r="45465" spans="2:8">
      <c r="B45465" s="2" t="s">
        <v>45914</v>
      </c>
      <c r="C45465" s="2">
        <v>34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45915</v>
      </c>
      <c r="C45466" s="2">
        <v>33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45920</v>
      </c>
      <c r="C45471" s="2">
        <v>45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41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36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13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45932</v>
      </c>
      <c r="C45483" s="2">
        <v>16</v>
      </c>
      <c r="D45483" s="2" t="s">
        <v>466</v>
      </c>
      <c r="E45483" s="2"/>
      <c r="F45483" s="2"/>
      <c r="G45483" s="2"/>
      <c r="H45483" s="2"/>
    </row>
    <row r="45484" spans="2:8">
      <c r="B45484" s="2" t="s">
        <v>45933</v>
      </c>
      <c r="C45484" s="2">
        <v>40</v>
      </c>
      <c r="D45484" s="2" t="s">
        <v>466</v>
      </c>
      <c r="E45484" s="2"/>
      <c r="F45484" s="2"/>
      <c r="G45484" s="2"/>
      <c r="H45484" s="2"/>
    </row>
    <row r="45485" spans="2:8">
      <c r="B45485" s="2" t="s">
        <v>45934</v>
      </c>
      <c r="C45485" s="2">
        <v>39</v>
      </c>
      <c r="D45485" s="2" t="s">
        <v>466</v>
      </c>
      <c r="E45485" s="2"/>
      <c r="F45485" s="2"/>
      <c r="G45485" s="2"/>
      <c r="H45485" s="2"/>
    </row>
    <row r="45486" spans="2:8">
      <c r="B45486" s="2" t="s">
        <v>45935</v>
      </c>
      <c r="C45486" s="2">
        <v>40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45936</v>
      </c>
      <c r="C45487" s="2">
        <v>41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45937</v>
      </c>
      <c r="C45488" s="2">
        <v>39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44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45946</v>
      </c>
      <c r="C45497" s="2">
        <v>44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45947</v>
      </c>
      <c r="C45498" s="2">
        <v>43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45948</v>
      </c>
      <c r="C45499" s="2">
        <v>43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45949</v>
      </c>
      <c r="C45500" s="2">
        <v>42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45950</v>
      </c>
      <c r="C45501" s="2">
        <v>40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27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45962</v>
      </c>
      <c r="C45513" s="2">
        <v>40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41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19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45975</v>
      </c>
      <c r="C45526" s="2">
        <v>20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45977</v>
      </c>
      <c r="C45528" s="2">
        <v>21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45978</v>
      </c>
      <c r="C45529" s="2">
        <v>39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45979</v>
      </c>
      <c r="C45530" s="2">
        <v>38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466</v>
      </c>
      <c r="E45531" s="2"/>
      <c r="F45531" s="2"/>
      <c r="G45531" s="2"/>
      <c r="H45531" s="2"/>
    </row>
    <row r="45532" spans="2:8">
      <c r="B45532" s="2" t="s">
        <v>45981</v>
      </c>
      <c r="C45532" s="2">
        <v>40</v>
      </c>
      <c r="D45532" s="2" t="s">
        <v>466</v>
      </c>
      <c r="E45532" s="2"/>
      <c r="F45532" s="2"/>
      <c r="G45532" s="2"/>
      <c r="H45532" s="2"/>
    </row>
    <row r="45533" spans="2:8">
      <c r="B45533" s="2" t="s">
        <v>45982</v>
      </c>
      <c r="C45533" s="2">
        <v>36</v>
      </c>
      <c r="D45533" s="2" t="s">
        <v>466</v>
      </c>
      <c r="E45533" s="2"/>
      <c r="F45533" s="2"/>
      <c r="G45533" s="2"/>
      <c r="H45533" s="2"/>
    </row>
    <row r="45534" spans="2:8">
      <c r="B45534" s="2" t="s">
        <v>45983</v>
      </c>
      <c r="C45534" s="2">
        <v>36</v>
      </c>
      <c r="D45534" s="2" t="s">
        <v>466</v>
      </c>
      <c r="E45534" s="2"/>
      <c r="F45534" s="2"/>
      <c r="G45534" s="2"/>
      <c r="H45534" s="2"/>
    </row>
    <row r="45535" spans="2:8">
      <c r="B45535" s="2" t="s">
        <v>45984</v>
      </c>
      <c r="C45535" s="2">
        <v>36</v>
      </c>
      <c r="D45535" s="2" t="s">
        <v>466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466</v>
      </c>
      <c r="E45536" s="2"/>
      <c r="F45536" s="2"/>
      <c r="G45536" s="2"/>
      <c r="H45536" s="2"/>
    </row>
    <row r="45537" spans="2:8">
      <c r="B45537" s="2" t="s">
        <v>45986</v>
      </c>
      <c r="C45537" s="2">
        <v>36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45995</v>
      </c>
      <c r="C45546" s="2">
        <v>22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466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466</v>
      </c>
      <c r="E45557" s="2"/>
      <c r="F45557" s="2"/>
      <c r="G45557" s="2"/>
      <c r="H45557" s="2"/>
    </row>
    <row r="45558" spans="2:8">
      <c r="B45558" s="2" t="s">
        <v>46007</v>
      </c>
      <c r="C45558" s="2">
        <v>36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46009</v>
      </c>
      <c r="C45560" s="2">
        <v>33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33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16</v>
      </c>
      <c r="D45564" s="2" t="s">
        <v>466</v>
      </c>
      <c r="E45564" s="2"/>
      <c r="F45564" s="2"/>
      <c r="G45564" s="2"/>
      <c r="H45564" s="2"/>
    </row>
    <row r="45565" spans="2:8">
      <c r="B45565" s="2" t="s">
        <v>46014</v>
      </c>
      <c r="C45565" s="2">
        <v>16</v>
      </c>
      <c r="D45565" s="2" t="s">
        <v>466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466</v>
      </c>
      <c r="E45566" s="2"/>
      <c r="F45566" s="2"/>
      <c r="G45566" s="2"/>
      <c r="H45566" s="2"/>
    </row>
    <row r="45567" spans="2:8">
      <c r="B45567" s="2" t="s">
        <v>46016</v>
      </c>
      <c r="C45567" s="2">
        <v>17</v>
      </c>
      <c r="D45567" s="2" t="s">
        <v>466</v>
      </c>
      <c r="E45567" s="2"/>
      <c r="F45567" s="2"/>
      <c r="G45567" s="2"/>
      <c r="H45567" s="2"/>
    </row>
    <row r="45568" spans="2:8">
      <c r="B45568" s="2" t="s">
        <v>46017</v>
      </c>
      <c r="C45568" s="2">
        <v>36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46019</v>
      </c>
      <c r="C45570" s="2">
        <v>22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12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46033</v>
      </c>
      <c r="C45584" s="2">
        <v>15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46034</v>
      </c>
      <c r="C45585" s="2">
        <v>9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46035</v>
      </c>
      <c r="C45586" s="2">
        <v>17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466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15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18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46047</v>
      </c>
      <c r="C45598" s="2">
        <v>19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46049</v>
      </c>
      <c r="C45600" s="2">
        <v>14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46053</v>
      </c>
      <c r="C45604" s="2">
        <v>16</v>
      </c>
      <c r="D45604" s="2" t="s">
        <v>466</v>
      </c>
      <c r="E45604" s="2"/>
      <c r="F45604" s="2"/>
      <c r="G45604" s="2"/>
      <c r="H45604" s="2"/>
    </row>
    <row r="45605" spans="2:8">
      <c r="B45605" s="2" t="s">
        <v>46054</v>
      </c>
      <c r="C45605" s="2">
        <v>15</v>
      </c>
      <c r="D45605" s="2" t="s">
        <v>466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46056</v>
      </c>
      <c r="C45607" s="2">
        <v>15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46057</v>
      </c>
      <c r="C45608" s="2">
        <v>14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466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466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46062</v>
      </c>
      <c r="C45613" s="2">
        <v>19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46063</v>
      </c>
      <c r="C45614" s="2">
        <v>19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46064</v>
      </c>
      <c r="C45615" s="2">
        <v>19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46065</v>
      </c>
      <c r="C45616" s="2">
        <v>31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46066</v>
      </c>
      <c r="C45617" s="2">
        <v>32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46068</v>
      </c>
      <c r="C45619" s="2">
        <v>37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46069</v>
      </c>
      <c r="C45620" s="2">
        <v>36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46070</v>
      </c>
      <c r="C45621" s="2">
        <v>36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46071</v>
      </c>
      <c r="C45622" s="2">
        <v>34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46072</v>
      </c>
      <c r="C45623" s="2">
        <v>15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46073</v>
      </c>
      <c r="C45624" s="2">
        <v>18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14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46081</v>
      </c>
      <c r="C45632" s="2">
        <v>17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46082</v>
      </c>
      <c r="C45633" s="2">
        <v>19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466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466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466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466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466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33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15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16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33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18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466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466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46102</v>
      </c>
      <c r="C45653" s="2">
        <v>21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46103</v>
      </c>
      <c r="C45654" s="2">
        <v>36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46104</v>
      </c>
      <c r="C45655" s="2">
        <v>33</v>
      </c>
      <c r="D45655" s="2" t="s">
        <v>466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466</v>
      </c>
      <c r="E45656" s="2"/>
      <c r="F45656" s="2"/>
      <c r="G45656" s="2"/>
      <c r="H45656" s="2"/>
    </row>
    <row r="45657" spans="2:8">
      <c r="B45657" s="2" t="s">
        <v>46106</v>
      </c>
      <c r="C45657" s="2">
        <v>28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46107</v>
      </c>
      <c r="C45658" s="2">
        <v>44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40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46110</v>
      </c>
      <c r="C45661" s="2">
        <v>41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46111</v>
      </c>
      <c r="C45662" s="2">
        <v>40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46112</v>
      </c>
      <c r="C45663" s="2">
        <v>40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31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466</v>
      </c>
      <c r="E45675" s="2"/>
      <c r="F45675" s="2"/>
      <c r="G45675" s="2"/>
      <c r="H45675" s="2"/>
    </row>
    <row r="45676" spans="2:8">
      <c r="B45676" s="2" t="s">
        <v>46125</v>
      </c>
      <c r="C45676" s="2">
        <v>33</v>
      </c>
      <c r="D45676" s="2" t="s">
        <v>466</v>
      </c>
      <c r="E45676" s="2"/>
      <c r="F45676" s="2"/>
      <c r="G45676" s="2"/>
      <c r="H45676" s="2"/>
    </row>
    <row r="45677" spans="2:8">
      <c r="B45677" s="2" t="s">
        <v>46126</v>
      </c>
      <c r="C45677" s="2">
        <v>31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46127</v>
      </c>
      <c r="C45678" s="2">
        <v>34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46128</v>
      </c>
      <c r="C45679" s="2">
        <v>33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46129</v>
      </c>
      <c r="C45680" s="2">
        <v>35</v>
      </c>
      <c r="D45680" s="2" t="s">
        <v>466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466</v>
      </c>
      <c r="E45681" s="2"/>
      <c r="F45681" s="2"/>
      <c r="G45681" s="2"/>
      <c r="H45681" s="2"/>
    </row>
    <row r="45682" spans="2:8">
      <c r="B45682" s="2" t="s">
        <v>46131</v>
      </c>
      <c r="C45682" s="2">
        <v>36</v>
      </c>
      <c r="D45682" s="2" t="s">
        <v>466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466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466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466</v>
      </c>
      <c r="E45686" s="2"/>
      <c r="F45686" s="2"/>
      <c r="G45686" s="2"/>
      <c r="H45686" s="2"/>
    </row>
    <row r="45687" spans="2:8">
      <c r="B45687" s="2" t="s">
        <v>46136</v>
      </c>
      <c r="C45687" s="2">
        <v>28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14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24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46150</v>
      </c>
      <c r="C45701" s="2">
        <v>36</v>
      </c>
      <c r="D45701" s="2" t="s">
        <v>466</v>
      </c>
      <c r="E45701" s="2"/>
      <c r="F45701" s="2"/>
      <c r="G45701" s="2"/>
      <c r="H45701" s="2"/>
    </row>
    <row r="45702" spans="2:8">
      <c r="B45702" s="2" t="s">
        <v>46151</v>
      </c>
      <c r="C45702" s="2">
        <v>39</v>
      </c>
      <c r="D45702" s="2" t="s">
        <v>466</v>
      </c>
      <c r="E45702" s="2"/>
      <c r="F45702" s="2"/>
      <c r="G45702" s="2"/>
      <c r="H45702" s="2"/>
    </row>
    <row r="45703" spans="2:8">
      <c r="B45703" s="2" t="s">
        <v>46152</v>
      </c>
      <c r="C45703" s="2">
        <v>38</v>
      </c>
      <c r="D45703" s="2" t="s">
        <v>466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33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34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46167</v>
      </c>
      <c r="C45718" s="2">
        <v>36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466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466</v>
      </c>
      <c r="E45722" s="2"/>
      <c r="F45722" s="2"/>
      <c r="G45722" s="2"/>
      <c r="H45722" s="2"/>
    </row>
    <row r="45723" spans="2:8">
      <c r="B45723" s="2" t="s">
        <v>46172</v>
      </c>
      <c r="C45723" s="2">
        <v>33</v>
      </c>
      <c r="D45723" s="2" t="s">
        <v>466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466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46175</v>
      </c>
      <c r="C45726" s="2">
        <v>38</v>
      </c>
      <c r="D45726" s="2" t="s">
        <v>466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466</v>
      </c>
      <c r="E45727" s="2"/>
      <c r="F45727" s="2"/>
      <c r="G45727" s="2"/>
      <c r="H45727" s="2"/>
    </row>
    <row r="45728" spans="2:8">
      <c r="B45728" s="2" t="s">
        <v>46177</v>
      </c>
      <c r="C45728" s="2">
        <v>38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46183</v>
      </c>
      <c r="C45734" s="2">
        <v>27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46186</v>
      </c>
      <c r="C45737" s="2">
        <v>30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46189</v>
      </c>
      <c r="C45740" s="2">
        <v>16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18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46195</v>
      </c>
      <c r="C45746" s="2">
        <v>20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30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46219</v>
      </c>
      <c r="C45770" s="2">
        <v>17</v>
      </c>
      <c r="D45770" s="2" t="s">
        <v>466</v>
      </c>
      <c r="E45770" s="2"/>
      <c r="F45770" s="2"/>
      <c r="G45770" s="2"/>
      <c r="H45770" s="2"/>
    </row>
    <row r="45771" spans="2:8">
      <c r="B45771" s="2" t="s">
        <v>46220</v>
      </c>
      <c r="C45771" s="2">
        <v>18</v>
      </c>
      <c r="D45771" s="2" t="s">
        <v>466</v>
      </c>
      <c r="E45771" s="2"/>
      <c r="F45771" s="2"/>
      <c r="G45771" s="2"/>
      <c r="H45771" s="2"/>
    </row>
    <row r="45772" spans="2:8">
      <c r="B45772" s="2" t="s">
        <v>46221</v>
      </c>
      <c r="C45772" s="2">
        <v>20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466</v>
      </c>
      <c r="E45793" s="2"/>
      <c r="F45793" s="2"/>
      <c r="G45793" s="2"/>
      <c r="H45793" s="2"/>
    </row>
    <row r="45794" spans="2:8">
      <c r="B45794" s="2" t="s">
        <v>46243</v>
      </c>
      <c r="C45794" s="2">
        <v>17</v>
      </c>
      <c r="D45794" s="2" t="s">
        <v>466</v>
      </c>
      <c r="E45794" s="2"/>
      <c r="F45794" s="2"/>
      <c r="G45794" s="2"/>
      <c r="H45794" s="2"/>
    </row>
    <row r="45795" spans="2:8">
      <c r="B45795" s="2" t="s">
        <v>46244</v>
      </c>
      <c r="C45795" s="2">
        <v>16</v>
      </c>
      <c r="D45795" s="2" t="s">
        <v>466</v>
      </c>
      <c r="E45795" s="2"/>
      <c r="F45795" s="2"/>
      <c r="G45795" s="2"/>
      <c r="H45795" s="2"/>
    </row>
    <row r="45796" spans="2:8">
      <c r="B45796" s="2" t="s">
        <v>46245</v>
      </c>
      <c r="C45796" s="2">
        <v>35</v>
      </c>
      <c r="D45796" s="2" t="s">
        <v>466</v>
      </c>
      <c r="E45796" s="2"/>
      <c r="F45796" s="2"/>
      <c r="G45796" s="2"/>
      <c r="H45796" s="2"/>
    </row>
    <row r="45797" spans="2:8">
      <c r="B45797" s="2" t="s">
        <v>46246</v>
      </c>
      <c r="C45797" s="2">
        <v>36</v>
      </c>
      <c r="D45797" s="2" t="s">
        <v>466</v>
      </c>
      <c r="E45797" s="2"/>
      <c r="F45797" s="2"/>
      <c r="G45797" s="2"/>
      <c r="H45797" s="2"/>
    </row>
    <row r="45798" spans="2:8">
      <c r="B45798" s="2" t="s">
        <v>46247</v>
      </c>
      <c r="C45798" s="2">
        <v>37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46248</v>
      </c>
      <c r="C45799" s="2">
        <v>36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46249</v>
      </c>
      <c r="C45800" s="2">
        <v>36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46250</v>
      </c>
      <c r="C45801" s="2">
        <v>35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46251</v>
      </c>
      <c r="C45802" s="2">
        <v>36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466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466</v>
      </c>
      <c r="E45805" s="2"/>
      <c r="F45805" s="2"/>
      <c r="G45805" s="2"/>
      <c r="H45805" s="2"/>
    </row>
    <row r="45806" spans="2:8">
      <c r="B45806" s="2" t="s">
        <v>46255</v>
      </c>
      <c r="C45806" s="2">
        <v>31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46256</v>
      </c>
      <c r="C45807" s="2">
        <v>31</v>
      </c>
      <c r="D45807" s="2" t="s">
        <v>466</v>
      </c>
      <c r="E45807" s="2"/>
      <c r="F45807" s="2"/>
      <c r="G45807" s="2"/>
      <c r="H45807" s="2"/>
    </row>
    <row r="45808" spans="2:8">
      <c r="B45808" s="2" t="s">
        <v>46257</v>
      </c>
      <c r="C45808" s="2">
        <v>31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46262</v>
      </c>
      <c r="C45813" s="2">
        <v>32</v>
      </c>
      <c r="D45813" s="2" t="s">
        <v>466</v>
      </c>
      <c r="E45813" s="2"/>
      <c r="F45813" s="2"/>
      <c r="G45813" s="2"/>
      <c r="H45813" s="2"/>
    </row>
    <row r="45814" spans="2:8">
      <c r="B45814" s="2" t="s">
        <v>46263</v>
      </c>
      <c r="C45814" s="2">
        <v>31</v>
      </c>
      <c r="D45814" s="2" t="s">
        <v>466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466</v>
      </c>
      <c r="E45815" s="2"/>
      <c r="F45815" s="2"/>
      <c r="G45815" s="2"/>
      <c r="H45815" s="2"/>
    </row>
    <row r="45816" spans="2:8">
      <c r="B45816" s="2" t="s">
        <v>46265</v>
      </c>
      <c r="C45816" s="2">
        <v>35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31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18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19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46281</v>
      </c>
      <c r="C45832" s="2">
        <v>24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46282</v>
      </c>
      <c r="C45833" s="2">
        <v>24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46285</v>
      </c>
      <c r="C45836" s="2">
        <v>16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33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466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46300</v>
      </c>
      <c r="C45851" s="2">
        <v>21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46301</v>
      </c>
      <c r="C45852" s="2">
        <v>22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46302</v>
      </c>
      <c r="C45853" s="2">
        <v>20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46303</v>
      </c>
      <c r="C45854" s="2">
        <v>35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466</v>
      </c>
      <c r="E45855" s="2"/>
      <c r="F45855" s="2"/>
      <c r="G45855" s="2"/>
      <c r="H45855" s="2"/>
    </row>
    <row r="45856" spans="2:8">
      <c r="B45856" s="2" t="s">
        <v>46305</v>
      </c>
      <c r="C45856" s="2">
        <v>37</v>
      </c>
      <c r="D45856" s="2" t="s">
        <v>466</v>
      </c>
      <c r="E45856" s="2"/>
      <c r="F45856" s="2"/>
      <c r="G45856" s="2"/>
      <c r="H45856" s="2"/>
    </row>
    <row r="45857" spans="2:8">
      <c r="B45857" s="2" t="s">
        <v>46306</v>
      </c>
      <c r="C45857" s="2">
        <v>37</v>
      </c>
      <c r="D45857" s="2" t="s">
        <v>466</v>
      </c>
      <c r="E45857" s="2"/>
      <c r="F45857" s="2"/>
      <c r="G45857" s="2"/>
      <c r="H45857" s="2"/>
    </row>
    <row r="45858" spans="2:8">
      <c r="B45858" s="2" t="s">
        <v>46307</v>
      </c>
      <c r="C45858" s="2">
        <v>37</v>
      </c>
      <c r="D45858" s="2" t="s">
        <v>466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46310</v>
      </c>
      <c r="C45861" s="2">
        <v>44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45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41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40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35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38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46320</v>
      </c>
      <c r="C45871" s="2">
        <v>37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46321</v>
      </c>
      <c r="C45872" s="2">
        <v>37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32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46328</v>
      </c>
      <c r="C45879" s="2">
        <v>33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46329</v>
      </c>
      <c r="C45880" s="2">
        <v>32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46332</v>
      </c>
      <c r="C45883" s="2">
        <v>43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46333</v>
      </c>
      <c r="C45884" s="2">
        <v>41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37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466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46339</v>
      </c>
      <c r="C45890" s="2">
        <v>33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46340</v>
      </c>
      <c r="C45891" s="2">
        <v>33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46341</v>
      </c>
      <c r="C45892" s="2">
        <v>31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466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466</v>
      </c>
      <c r="E45894" s="2"/>
      <c r="F45894" s="2"/>
      <c r="G45894" s="2"/>
      <c r="H45894" s="2"/>
    </row>
    <row r="45895" spans="2:8">
      <c r="B45895" s="2" t="s">
        <v>46344</v>
      </c>
      <c r="C45895" s="2">
        <v>33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14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12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466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466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466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46352</v>
      </c>
      <c r="C45903" s="2">
        <v>28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46353</v>
      </c>
      <c r="C45904" s="2">
        <v>35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46361</v>
      </c>
      <c r="C45912" s="2">
        <v>26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466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466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46365</v>
      </c>
      <c r="C45916" s="2">
        <v>30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46369</v>
      </c>
      <c r="C45920" s="2">
        <v>21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46372</v>
      </c>
      <c r="C45923" s="2">
        <v>21</v>
      </c>
      <c r="D45923" s="2" t="s">
        <v>466</v>
      </c>
      <c r="E45923" s="2"/>
      <c r="F45923" s="2"/>
      <c r="G45923" s="2"/>
      <c r="H45923" s="2"/>
    </row>
    <row r="45924" spans="2:8">
      <c r="B45924" s="2" t="s">
        <v>46373</v>
      </c>
      <c r="C45924" s="2">
        <v>40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42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466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466</v>
      </c>
      <c r="E45929" s="2"/>
      <c r="F45929" s="2"/>
      <c r="G45929" s="2"/>
      <c r="H45929" s="2"/>
    </row>
    <row r="45930" spans="2:8">
      <c r="B45930" s="2" t="s">
        <v>46379</v>
      </c>
      <c r="C45930" s="2">
        <v>14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46383</v>
      </c>
      <c r="C45934" s="2">
        <v>18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46384</v>
      </c>
      <c r="C45935" s="2">
        <v>18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46385</v>
      </c>
      <c r="C45936" s="2">
        <v>16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16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20</v>
      </c>
      <c r="D45942" s="2" t="s">
        <v>466</v>
      </c>
      <c r="E45942" s="2"/>
      <c r="F45942" s="2"/>
      <c r="G45942" s="2"/>
      <c r="H45942" s="2"/>
    </row>
    <row r="45943" spans="2:8">
      <c r="B45943" s="2" t="s">
        <v>46392</v>
      </c>
      <c r="C45943" s="2">
        <v>21</v>
      </c>
      <c r="D45943" s="2" t="s">
        <v>466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466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466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466</v>
      </c>
      <c r="E45946" s="2"/>
      <c r="F45946" s="2"/>
      <c r="G45946" s="2"/>
      <c r="H45946" s="2"/>
    </row>
    <row r="45947" spans="2:8">
      <c r="B45947" s="2" t="s">
        <v>46396</v>
      </c>
      <c r="C45947" s="2">
        <v>14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46397</v>
      </c>
      <c r="C45948" s="2">
        <v>18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46399</v>
      </c>
      <c r="C45950" s="2">
        <v>19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46400</v>
      </c>
      <c r="C45951" s="2">
        <v>19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46401</v>
      </c>
      <c r="C45952" s="2">
        <v>18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46402</v>
      </c>
      <c r="C45953" s="2">
        <v>17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46403</v>
      </c>
      <c r="C45954" s="2">
        <v>36</v>
      </c>
      <c r="D45954" s="2" t="s">
        <v>466</v>
      </c>
      <c r="E45954" s="2"/>
      <c r="F45954" s="2"/>
      <c r="G45954" s="2"/>
      <c r="H45954" s="2"/>
    </row>
    <row r="45955" spans="2:8">
      <c r="B45955" s="2" t="s">
        <v>46404</v>
      </c>
      <c r="C45955" s="2">
        <v>38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46405</v>
      </c>
      <c r="C45956" s="2">
        <v>38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46407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466</v>
      </c>
      <c r="E45960" s="2"/>
      <c r="F45960" s="2"/>
      <c r="G45960" s="2"/>
      <c r="H45960" s="2"/>
    </row>
    <row r="45961" spans="2:8">
      <c r="B45961" s="2" t="s">
        <v>46410</v>
      </c>
      <c r="C45961" s="2">
        <v>29</v>
      </c>
      <c r="D45961" s="2" t="s">
        <v>466</v>
      </c>
      <c r="E45961" s="2"/>
      <c r="F45961" s="2"/>
      <c r="G45961" s="2"/>
      <c r="H45961" s="2"/>
    </row>
    <row r="45962" spans="2:8">
      <c r="B45962" s="2" t="s">
        <v>46411</v>
      </c>
      <c r="C45962" s="2">
        <v>36</v>
      </c>
      <c r="D45962" s="2" t="s">
        <v>466</v>
      </c>
      <c r="E45962" s="2"/>
      <c r="F45962" s="2"/>
      <c r="G45962" s="2"/>
      <c r="H45962" s="2"/>
    </row>
    <row r="45963" spans="2:8">
      <c r="B45963" s="2" t="s">
        <v>46412</v>
      </c>
      <c r="C45963" s="2">
        <v>37</v>
      </c>
      <c r="D45963" s="2" t="s">
        <v>466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466</v>
      </c>
      <c r="E45964" s="2"/>
      <c r="F45964" s="2"/>
      <c r="G45964" s="2"/>
      <c r="H45964" s="2"/>
    </row>
    <row r="45965" spans="2:8">
      <c r="B45965" s="2" t="s">
        <v>46414</v>
      </c>
      <c r="C45965" s="2">
        <v>33</v>
      </c>
      <c r="D45965" s="2" t="s">
        <v>466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466</v>
      </c>
      <c r="E45966" s="2"/>
      <c r="F45966" s="2"/>
      <c r="G45966" s="2"/>
      <c r="H45966" s="2"/>
    </row>
    <row r="45967" spans="2:8">
      <c r="B45967" s="2" t="s">
        <v>46416</v>
      </c>
      <c r="C45967" s="2">
        <v>34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46417</v>
      </c>
      <c r="C45968" s="2">
        <v>13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12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37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46422</v>
      </c>
      <c r="C45973" s="2">
        <v>40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46424</v>
      </c>
      <c r="C45975" s="2">
        <v>12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46425</v>
      </c>
      <c r="C45976" s="2">
        <v>14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46426</v>
      </c>
      <c r="C45977" s="2">
        <v>14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46427</v>
      </c>
      <c r="C45978" s="2">
        <v>14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46428</v>
      </c>
      <c r="C45979" s="2">
        <v>14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46429</v>
      </c>
      <c r="C45980" s="2">
        <v>14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46430</v>
      </c>
      <c r="C45981" s="2">
        <v>15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46431</v>
      </c>
      <c r="C45982" s="2">
        <v>18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46432</v>
      </c>
      <c r="C45983" s="2">
        <v>16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46433</v>
      </c>
      <c r="C45984" s="2">
        <v>14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41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44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43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41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45</v>
      </c>
      <c r="D45995" s="2" t="s">
        <v>466</v>
      </c>
      <c r="E45995" s="2"/>
      <c r="F45995" s="2"/>
      <c r="G45995" s="2"/>
      <c r="H45995" s="2"/>
    </row>
    <row r="45996" spans="2:8">
      <c r="B45996" s="2" t="s">
        <v>46445</v>
      </c>
      <c r="C45996" s="2">
        <v>45</v>
      </c>
      <c r="D45996" s="2" t="s">
        <v>466</v>
      </c>
      <c r="E45996" s="2"/>
      <c r="F45996" s="2"/>
      <c r="G45996" s="2"/>
      <c r="H45996" s="2"/>
    </row>
    <row r="45997" spans="2:8">
      <c r="B45997" s="2" t="s">
        <v>46446</v>
      </c>
      <c r="C45997" s="2">
        <v>45</v>
      </c>
      <c r="D45997" s="2" t="s">
        <v>466</v>
      </c>
      <c r="E45997" s="2"/>
      <c r="F45997" s="2"/>
      <c r="G45997" s="2"/>
      <c r="H45997" s="2"/>
    </row>
    <row r="45998" spans="2:8">
      <c r="B45998" s="2" t="s">
        <v>46447</v>
      </c>
      <c r="C45998" s="2">
        <v>32</v>
      </c>
      <c r="D45998" s="2" t="s">
        <v>466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466</v>
      </c>
      <c r="E45999" s="2"/>
      <c r="F45999" s="2"/>
      <c r="G45999" s="2"/>
      <c r="H45999" s="2"/>
    </row>
    <row r="46000" spans="2:8">
      <c r="B46000" s="2" t="s">
        <v>46449</v>
      </c>
      <c r="C46000" s="2">
        <v>33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24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30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466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466</v>
      </c>
      <c r="E46011" s="2"/>
      <c r="F46011" s="2"/>
      <c r="G46011" s="2"/>
      <c r="H46011" s="2"/>
    </row>
    <row r="46012" spans="2:8">
      <c r="B46012" s="2" t="s">
        <v>46461</v>
      </c>
      <c r="C46012" s="2">
        <v>17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17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17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46469</v>
      </c>
      <c r="C46020" s="2">
        <v>18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46470</v>
      </c>
      <c r="C46021" s="2">
        <v>36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46471</v>
      </c>
      <c r="C46022" s="2">
        <v>36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46473</v>
      </c>
      <c r="C46024" s="2">
        <v>33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46474</v>
      </c>
      <c r="C46025" s="2">
        <v>34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32</v>
      </c>
      <c r="D46028" s="2" t="s">
        <v>466</v>
      </c>
      <c r="E46028" s="2"/>
      <c r="F46028" s="2"/>
      <c r="G46028" s="2"/>
      <c r="H46028" s="2"/>
    </row>
    <row r="46029" spans="2:8">
      <c r="B46029" s="2" t="s">
        <v>46478</v>
      </c>
      <c r="C46029" s="2">
        <v>39</v>
      </c>
      <c r="D46029" s="2" t="s">
        <v>466</v>
      </c>
      <c r="E46029" s="2"/>
      <c r="F46029" s="2"/>
      <c r="G46029" s="2"/>
      <c r="H46029" s="2"/>
    </row>
    <row r="46030" spans="2:8">
      <c r="B46030" s="2" t="s">
        <v>46479</v>
      </c>
      <c r="C46030" s="2">
        <v>41</v>
      </c>
      <c r="D46030" s="2" t="s">
        <v>466</v>
      </c>
      <c r="E46030" s="2"/>
      <c r="F46030" s="2"/>
      <c r="G46030" s="2"/>
      <c r="H46030" s="2"/>
    </row>
    <row r="46031" spans="2:8">
      <c r="B46031" s="2" t="s">
        <v>46480</v>
      </c>
      <c r="C46031" s="2">
        <v>41</v>
      </c>
      <c r="D46031" s="2" t="s">
        <v>466</v>
      </c>
      <c r="E46031" s="2"/>
      <c r="F46031" s="2"/>
      <c r="G46031" s="2"/>
      <c r="H46031" s="2"/>
    </row>
    <row r="46032" spans="2:8">
      <c r="B46032" s="2" t="s">
        <v>46481</v>
      </c>
      <c r="C46032" s="2">
        <v>36</v>
      </c>
      <c r="D46032" s="2" t="s">
        <v>466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25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46492</v>
      </c>
      <c r="C46043" s="2">
        <v>40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42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47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20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19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16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46505</v>
      </c>
      <c r="C46056" s="2">
        <v>28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46506</v>
      </c>
      <c r="C46057" s="2">
        <v>29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466</v>
      </c>
      <c r="E46058" s="2"/>
      <c r="F46058" s="2"/>
      <c r="G46058" s="2"/>
      <c r="H46058" s="2"/>
    </row>
    <row r="46059" spans="2:8">
      <c r="B46059" s="2" t="s">
        <v>46508</v>
      </c>
      <c r="C46059" s="2">
        <v>33</v>
      </c>
      <c r="D46059" s="2" t="s">
        <v>466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466</v>
      </c>
      <c r="E46060" s="2"/>
      <c r="F46060" s="2"/>
      <c r="G46060" s="2"/>
      <c r="H46060" s="2"/>
    </row>
    <row r="46061" spans="2:8">
      <c r="B46061" s="2" t="s">
        <v>46510</v>
      </c>
      <c r="C46061" s="2">
        <v>34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46518</v>
      </c>
      <c r="C46069" s="2">
        <v>24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46519</v>
      </c>
      <c r="C46070" s="2">
        <v>34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36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46528</v>
      </c>
      <c r="C46079" s="2">
        <v>30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46529</v>
      </c>
      <c r="C46080" s="2">
        <v>28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46531</v>
      </c>
      <c r="C46082" s="2">
        <v>26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46534</v>
      </c>
      <c r="C46085" s="2">
        <v>25</v>
      </c>
      <c r="D46085" s="2" t="s">
        <v>466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40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39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13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14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14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466</v>
      </c>
      <c r="E46097" s="2"/>
      <c r="F46097" s="2"/>
      <c r="G46097" s="2"/>
      <c r="H46097" s="2"/>
    </row>
    <row r="46098" spans="2:8">
      <c r="B46098" s="2" t="s">
        <v>46547</v>
      </c>
      <c r="C46098" s="2">
        <v>21</v>
      </c>
      <c r="D46098" s="2" t="s">
        <v>466</v>
      </c>
      <c r="E46098" s="2"/>
      <c r="F46098" s="2"/>
      <c r="G46098" s="2"/>
      <c r="H46098" s="2"/>
    </row>
    <row r="46099" spans="2:8">
      <c r="B46099" s="2" t="s">
        <v>46548</v>
      </c>
      <c r="C46099" s="2">
        <v>19</v>
      </c>
      <c r="D46099" s="2" t="s">
        <v>466</v>
      </c>
      <c r="E46099" s="2"/>
      <c r="F46099" s="2"/>
      <c r="G46099" s="2"/>
      <c r="H46099" s="2"/>
    </row>
    <row r="46100" spans="2:8">
      <c r="B46100" s="2" t="s">
        <v>46549</v>
      </c>
      <c r="C46100" s="2">
        <v>19</v>
      </c>
      <c r="D46100" s="2" t="s">
        <v>466</v>
      </c>
      <c r="E46100" s="2"/>
      <c r="F46100" s="2"/>
      <c r="G46100" s="2"/>
      <c r="H46100" s="2"/>
    </row>
    <row r="46101" spans="2:8">
      <c r="B46101" s="2" t="s">
        <v>46550</v>
      </c>
      <c r="C46101" s="2">
        <v>22</v>
      </c>
      <c r="D46101" s="2" t="s">
        <v>466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466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466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466</v>
      </c>
      <c r="E46104" s="2"/>
      <c r="F46104" s="2"/>
      <c r="G46104" s="2"/>
      <c r="H46104" s="2"/>
    </row>
    <row r="46105" spans="2:8">
      <c r="B46105" s="2" t="s">
        <v>46554</v>
      </c>
      <c r="C46105" s="2">
        <v>22</v>
      </c>
      <c r="D46105" s="2" t="s">
        <v>466</v>
      </c>
      <c r="E46105" s="2"/>
      <c r="F46105" s="2"/>
      <c r="G46105" s="2"/>
      <c r="H46105" s="2"/>
    </row>
    <row r="46106" spans="2:8">
      <c r="B46106" s="2" t="s">
        <v>46555</v>
      </c>
      <c r="C46106" s="2">
        <v>19</v>
      </c>
      <c r="D46106" s="2" t="s">
        <v>466</v>
      </c>
      <c r="E46106" s="2"/>
      <c r="F46106" s="2"/>
      <c r="G46106" s="2"/>
      <c r="H46106" s="2"/>
    </row>
    <row r="46107" spans="2:8">
      <c r="B46107" s="2" t="s">
        <v>46556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26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26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28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466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46568</v>
      </c>
      <c r="C46119" s="2">
        <v>32</v>
      </c>
      <c r="D46119" s="2" t="s">
        <v>466</v>
      </c>
      <c r="E46119" s="2"/>
      <c r="F46119" s="2"/>
      <c r="G46119" s="2"/>
      <c r="H46119" s="2"/>
    </row>
    <row r="46120" spans="2:8">
      <c r="B46120" s="2" t="s">
        <v>46569</v>
      </c>
      <c r="C46120" s="2">
        <v>36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40</v>
      </c>
      <c r="D46123" s="2" t="s">
        <v>466</v>
      </c>
      <c r="E46123" s="2"/>
      <c r="F46123" s="2"/>
      <c r="G46123" s="2"/>
      <c r="H46123" s="2"/>
    </row>
    <row r="46124" spans="2:8">
      <c r="B46124" s="2" t="s">
        <v>46573</v>
      </c>
      <c r="C46124" s="2">
        <v>40</v>
      </c>
      <c r="D46124" s="2" t="s">
        <v>466</v>
      </c>
      <c r="E46124" s="2"/>
      <c r="F46124" s="2"/>
      <c r="G46124" s="2"/>
      <c r="H46124" s="2"/>
    </row>
    <row r="46125" spans="2:8">
      <c r="B46125" s="2" t="s">
        <v>46574</v>
      </c>
      <c r="C46125" s="2">
        <v>41</v>
      </c>
      <c r="D46125" s="2" t="s">
        <v>466</v>
      </c>
      <c r="E46125" s="2"/>
      <c r="F46125" s="2"/>
      <c r="G46125" s="2"/>
      <c r="H46125" s="2"/>
    </row>
    <row r="46126" spans="2:8">
      <c r="B46126" s="2" t="s">
        <v>46575</v>
      </c>
      <c r="C46126" s="2">
        <v>43</v>
      </c>
      <c r="D46126" s="2" t="s">
        <v>466</v>
      </c>
      <c r="E46126" s="2"/>
      <c r="F46126" s="2"/>
      <c r="G46126" s="2"/>
      <c r="H46126" s="2"/>
    </row>
    <row r="46127" spans="2:8">
      <c r="B46127" s="2" t="s">
        <v>46576</v>
      </c>
      <c r="C46127" s="2">
        <v>41</v>
      </c>
      <c r="D46127" s="2" t="s">
        <v>466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34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32</v>
      </c>
      <c r="D46143" s="2" t="s">
        <v>466</v>
      </c>
      <c r="E46143" s="2"/>
      <c r="F46143" s="2"/>
      <c r="G46143" s="2"/>
      <c r="H46143" s="2"/>
    </row>
    <row r="46144" spans="2:8">
      <c r="B46144" s="2" t="s">
        <v>46593</v>
      </c>
      <c r="C46144" s="2">
        <v>36</v>
      </c>
      <c r="D46144" s="2" t="s">
        <v>466</v>
      </c>
      <c r="E46144" s="2"/>
      <c r="F46144" s="2"/>
      <c r="G46144" s="2"/>
      <c r="H46144" s="2"/>
    </row>
    <row r="46145" spans="2:8">
      <c r="B46145" s="2" t="s">
        <v>46594</v>
      </c>
      <c r="C46145" s="2">
        <v>45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46595</v>
      </c>
      <c r="C46146" s="2">
        <v>44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46596</v>
      </c>
      <c r="C46147" s="2">
        <v>16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46597</v>
      </c>
      <c r="C46148" s="2">
        <v>17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46598</v>
      </c>
      <c r="C46149" s="2">
        <v>33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46599</v>
      </c>
      <c r="C46150" s="2">
        <v>33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46600</v>
      </c>
      <c r="C46151" s="2">
        <v>34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46601</v>
      </c>
      <c r="C46152" s="2">
        <v>35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46602</v>
      </c>
      <c r="C46153" s="2">
        <v>34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46603</v>
      </c>
      <c r="C46154" s="2">
        <v>16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46604</v>
      </c>
      <c r="C46155" s="2">
        <v>17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46605</v>
      </c>
      <c r="C46156" s="2">
        <v>19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466</v>
      </c>
      <c r="E46157" s="2"/>
      <c r="F46157" s="2"/>
      <c r="G46157" s="2"/>
      <c r="H46157" s="2"/>
    </row>
    <row r="46158" spans="2:8">
      <c r="B46158" s="2" t="s">
        <v>46607</v>
      </c>
      <c r="C46158" s="2">
        <v>18</v>
      </c>
      <c r="D46158" s="2" t="s">
        <v>466</v>
      </c>
      <c r="E46158" s="2"/>
      <c r="F46158" s="2"/>
      <c r="G46158" s="2"/>
      <c r="H46158" s="2"/>
    </row>
    <row r="46159" spans="2:8">
      <c r="B46159" s="2" t="s">
        <v>46608</v>
      </c>
      <c r="C46159" s="2">
        <v>19</v>
      </c>
      <c r="D46159" s="2" t="s">
        <v>466</v>
      </c>
      <c r="E46159" s="2"/>
      <c r="F46159" s="2"/>
      <c r="G46159" s="2"/>
      <c r="H46159" s="2"/>
    </row>
    <row r="46160" spans="2:8">
      <c r="B46160" s="2" t="s">
        <v>46609</v>
      </c>
      <c r="C46160" s="2">
        <v>19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466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466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466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466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466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466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466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466</v>
      </c>
      <c r="E46175" s="2"/>
      <c r="F46175" s="2"/>
      <c r="G46175" s="2"/>
      <c r="H46175" s="2"/>
    </row>
    <row r="46176" spans="2:8">
      <c r="B46176" s="2" t="s">
        <v>46625</v>
      </c>
      <c r="C46176" s="2">
        <v>29</v>
      </c>
      <c r="D46176" s="2" t="s">
        <v>466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46628</v>
      </c>
      <c r="C46179" s="2">
        <v>24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42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43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40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46644</v>
      </c>
      <c r="C46195" s="2">
        <v>35</v>
      </c>
      <c r="D46195" s="2" t="s">
        <v>466</v>
      </c>
      <c r="E46195" s="2"/>
      <c r="F46195" s="2"/>
      <c r="G46195" s="2"/>
      <c r="H46195" s="2"/>
    </row>
    <row r="46196" spans="2:8">
      <c r="B46196" s="2" t="s">
        <v>46645</v>
      </c>
      <c r="C46196" s="2">
        <v>32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466</v>
      </c>
      <c r="E46202" s="2"/>
      <c r="F46202" s="2"/>
      <c r="G46202" s="2"/>
      <c r="H46202" s="2"/>
    </row>
    <row r="46203" spans="2:8">
      <c r="B46203" s="2" t="s">
        <v>46652</v>
      </c>
      <c r="C46203" s="2">
        <v>22</v>
      </c>
      <c r="D46203" s="2" t="s">
        <v>466</v>
      </c>
      <c r="E46203" s="2"/>
      <c r="F46203" s="2"/>
      <c r="G46203" s="2"/>
      <c r="H46203" s="2"/>
    </row>
    <row r="46204" spans="2:8">
      <c r="B46204" s="2" t="s">
        <v>46653</v>
      </c>
      <c r="C46204" s="2">
        <v>11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466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466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466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466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466</v>
      </c>
      <c r="E46217" s="2"/>
      <c r="F46217" s="2"/>
      <c r="G46217" s="2"/>
      <c r="H46217" s="2"/>
    </row>
    <row r="46218" spans="2:8">
      <c r="B46218" s="2" t="s">
        <v>46667</v>
      </c>
      <c r="C46218" s="2">
        <v>32</v>
      </c>
      <c r="D46218" s="2" t="s">
        <v>466</v>
      </c>
      <c r="E46218" s="2"/>
      <c r="F46218" s="2"/>
      <c r="G46218" s="2"/>
      <c r="H46218" s="2"/>
    </row>
    <row r="46219" spans="2:8">
      <c r="B46219" s="2" t="s">
        <v>46668</v>
      </c>
      <c r="C46219" s="2">
        <v>19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466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466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466</v>
      </c>
      <c r="E46223" s="2"/>
      <c r="F46223" s="2"/>
      <c r="G46223" s="2"/>
      <c r="H46223" s="2"/>
    </row>
    <row r="46224" spans="2:8">
      <c r="B46224" s="2" t="s">
        <v>46673</v>
      </c>
      <c r="C46224" s="2">
        <v>39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41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38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32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46682</v>
      </c>
      <c r="C46233" s="2">
        <v>47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466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466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466</v>
      </c>
      <c r="E46236" s="2"/>
      <c r="F46236" s="2"/>
      <c r="G46236" s="2"/>
      <c r="H46236" s="2"/>
    </row>
    <row r="46237" spans="2:8">
      <c r="B46237" s="2" t="s">
        <v>46686</v>
      </c>
      <c r="C46237" s="2">
        <v>22</v>
      </c>
      <c r="D46237" s="2" t="s">
        <v>466</v>
      </c>
      <c r="E46237" s="2"/>
      <c r="F46237" s="2"/>
      <c r="G46237" s="2"/>
      <c r="H46237" s="2"/>
    </row>
    <row r="46238" spans="2:8">
      <c r="B46238" s="2" t="s">
        <v>46687</v>
      </c>
      <c r="C46238" s="2">
        <v>22</v>
      </c>
      <c r="D46238" s="2" t="s">
        <v>466</v>
      </c>
      <c r="E46238" s="2"/>
      <c r="F46238" s="2"/>
      <c r="G46238" s="2"/>
      <c r="H46238" s="2"/>
    </row>
    <row r="46239" spans="2:8">
      <c r="B46239" s="2" t="s">
        <v>46688</v>
      </c>
      <c r="C46239" s="2">
        <v>35</v>
      </c>
      <c r="D46239" s="2" t="s">
        <v>466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46690</v>
      </c>
      <c r="C46241" s="2">
        <v>28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46692</v>
      </c>
      <c r="C46243" s="2">
        <v>17</v>
      </c>
      <c r="D46243" s="2" t="s">
        <v>466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11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12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12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23</v>
      </c>
      <c r="D46250" s="2" t="s">
        <v>466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466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466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466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466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466</v>
      </c>
      <c r="E46255" s="2"/>
      <c r="F46255" s="2"/>
      <c r="G46255" s="2"/>
      <c r="H46255" s="2"/>
    </row>
    <row r="46256" spans="2:8">
      <c r="B46256" s="2" t="s">
        <v>46705</v>
      </c>
      <c r="C46256" s="2">
        <v>13</v>
      </c>
      <c r="D46256" s="2" t="s">
        <v>466</v>
      </c>
      <c r="E46256" s="2"/>
      <c r="F46256" s="2"/>
      <c r="G46256" s="2"/>
      <c r="H46256" s="2"/>
    </row>
    <row r="46257" spans="2:8">
      <c r="B46257" s="2" t="s">
        <v>46706</v>
      </c>
      <c r="C46257" s="2">
        <v>14</v>
      </c>
      <c r="D46257" s="2" t="s">
        <v>466</v>
      </c>
      <c r="E46257" s="2"/>
      <c r="F46257" s="2"/>
      <c r="G46257" s="2"/>
      <c r="H46257" s="2"/>
    </row>
    <row r="46258" spans="2:8">
      <c r="B46258" s="2" t="s">
        <v>46707</v>
      </c>
      <c r="C46258" s="2">
        <v>15</v>
      </c>
      <c r="D46258" s="2" t="s">
        <v>466</v>
      </c>
      <c r="E46258" s="2"/>
      <c r="F46258" s="2"/>
      <c r="G46258" s="2"/>
      <c r="H46258" s="2"/>
    </row>
    <row r="46259" spans="2:8">
      <c r="B46259" s="2" t="s">
        <v>46708</v>
      </c>
      <c r="C46259" s="2">
        <v>16</v>
      </c>
      <c r="D46259" s="2" t="s">
        <v>466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466</v>
      </c>
      <c r="E46260" s="2"/>
      <c r="F46260" s="2"/>
      <c r="G46260" s="2"/>
      <c r="H46260" s="2"/>
    </row>
    <row r="46261" spans="2:8">
      <c r="B46261" s="2" t="s">
        <v>46710</v>
      </c>
      <c r="C46261" s="2">
        <v>21</v>
      </c>
      <c r="D46261" s="2" t="s">
        <v>466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466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466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30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44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18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46729</v>
      </c>
      <c r="C46280" s="2">
        <v>19</v>
      </c>
      <c r="D46280" s="2" t="s">
        <v>466</v>
      </c>
      <c r="E46280" s="2"/>
      <c r="F46280" s="2"/>
      <c r="G46280" s="2"/>
      <c r="H46280" s="2"/>
    </row>
    <row r="46281" spans="2:8">
      <c r="B46281" s="2" t="s">
        <v>46730</v>
      </c>
      <c r="C46281" s="2">
        <v>20</v>
      </c>
      <c r="D46281" s="2" t="s">
        <v>466</v>
      </c>
      <c r="E46281" s="2"/>
      <c r="F46281" s="2"/>
      <c r="G46281" s="2"/>
      <c r="H46281" s="2"/>
    </row>
    <row r="46282" spans="2:8">
      <c r="B46282" s="2" t="s">
        <v>46731</v>
      </c>
      <c r="C46282" s="2">
        <v>44</v>
      </c>
      <c r="D46282" s="2" t="s">
        <v>466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466</v>
      </c>
      <c r="E46283" s="2"/>
      <c r="F46283" s="2"/>
      <c r="G46283" s="2"/>
      <c r="H46283" s="2"/>
    </row>
    <row r="46284" spans="2:8">
      <c r="B46284" s="2" t="s">
        <v>46733</v>
      </c>
      <c r="C46284" s="2">
        <v>47</v>
      </c>
      <c r="D46284" s="2" t="s">
        <v>466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466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46736</v>
      </c>
      <c r="C46287" s="2">
        <v>35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46737</v>
      </c>
      <c r="C46288" s="2">
        <v>35</v>
      </c>
      <c r="D46288" s="2" t="s">
        <v>466</v>
      </c>
      <c r="E46288" s="2"/>
      <c r="F46288" s="2"/>
      <c r="G46288" s="2"/>
      <c r="H46288" s="2"/>
    </row>
    <row r="46289" spans="2:8">
      <c r="B46289" s="2" t="s">
        <v>46738</v>
      </c>
      <c r="C46289" s="2">
        <v>34</v>
      </c>
      <c r="D46289" s="2" t="s">
        <v>466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46740</v>
      </c>
      <c r="C46291" s="2">
        <v>32</v>
      </c>
      <c r="D46291" s="2" t="s">
        <v>466</v>
      </c>
      <c r="E46291" s="2"/>
      <c r="F46291" s="2"/>
      <c r="G46291" s="2"/>
      <c r="H46291" s="2"/>
    </row>
    <row r="46292" spans="2:8">
      <c r="B46292" s="2" t="s">
        <v>46741</v>
      </c>
      <c r="C46292" s="2">
        <v>33</v>
      </c>
      <c r="D46292" s="2" t="s">
        <v>466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466</v>
      </c>
      <c r="E46293" s="2"/>
      <c r="F46293" s="2"/>
      <c r="G46293" s="2"/>
      <c r="H46293" s="2"/>
    </row>
    <row r="46294" spans="2:8">
      <c r="B46294" s="2" t="s">
        <v>46743</v>
      </c>
      <c r="C46294" s="2">
        <v>29</v>
      </c>
      <c r="D46294" s="2" t="s">
        <v>466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466</v>
      </c>
      <c r="E46295" s="2"/>
      <c r="F46295" s="2"/>
      <c r="G46295" s="2"/>
      <c r="H46295" s="2"/>
    </row>
    <row r="46296" spans="2:8">
      <c r="B46296" s="2" t="s">
        <v>46745</v>
      </c>
      <c r="C46296" s="2">
        <v>29</v>
      </c>
      <c r="D46296" s="2" t="s">
        <v>466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466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466</v>
      </c>
      <c r="E46298" s="2"/>
      <c r="F46298" s="2"/>
      <c r="G46298" s="2"/>
      <c r="H46298" s="2"/>
    </row>
    <row r="46299" spans="2:8">
      <c r="B46299" s="2" t="s">
        <v>46748</v>
      </c>
      <c r="C46299" s="2">
        <v>31</v>
      </c>
      <c r="D46299" s="2" t="s">
        <v>466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466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466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466</v>
      </c>
      <c r="E46307" s="2"/>
      <c r="F46307" s="2"/>
      <c r="G46307" s="2"/>
      <c r="H46307" s="2"/>
    </row>
    <row r="46308" spans="2:8">
      <c r="B46308" s="2" t="s">
        <v>46757</v>
      </c>
      <c r="C46308" s="2">
        <v>37</v>
      </c>
      <c r="D46308" s="2" t="s">
        <v>466</v>
      </c>
      <c r="E46308" s="2"/>
      <c r="F46308" s="2"/>
      <c r="G46308" s="2"/>
      <c r="H46308" s="2"/>
    </row>
    <row r="46309" spans="2:8">
      <c r="B46309" s="2" t="s">
        <v>46758</v>
      </c>
      <c r="C46309" s="2">
        <v>34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14</v>
      </c>
      <c r="D46316" s="2" t="s">
        <v>466</v>
      </c>
      <c r="E46316" s="2"/>
      <c r="F46316" s="2"/>
      <c r="G46316" s="2"/>
      <c r="H46316" s="2"/>
    </row>
    <row r="46317" spans="2:8">
      <c r="B46317" s="2" t="s">
        <v>46766</v>
      </c>
      <c r="C46317" s="2">
        <v>41</v>
      </c>
      <c r="D46317" s="2" t="s">
        <v>466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46768</v>
      </c>
      <c r="C46319" s="2">
        <v>40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46769</v>
      </c>
      <c r="C46320" s="2">
        <v>38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46770</v>
      </c>
      <c r="C46321" s="2">
        <v>36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46771</v>
      </c>
      <c r="C46322" s="2">
        <v>38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46772</v>
      </c>
      <c r="C46323" s="2">
        <v>39</v>
      </c>
      <c r="D46323" s="2" t="s">
        <v>466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466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466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466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46781</v>
      </c>
      <c r="C46332" s="2">
        <v>31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24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22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46802</v>
      </c>
      <c r="C46353" s="2">
        <v>39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46804</v>
      </c>
      <c r="C46355" s="2">
        <v>38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41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29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46815</v>
      </c>
      <c r="C46366" s="2">
        <v>29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466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466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466</v>
      </c>
      <c r="E46369" s="2"/>
      <c r="F46369" s="2"/>
      <c r="G46369" s="2"/>
      <c r="H46369" s="2"/>
    </row>
    <row r="46370" spans="2:8">
      <c r="B46370" s="2" t="s">
        <v>46819</v>
      </c>
      <c r="C46370" s="2">
        <v>40</v>
      </c>
      <c r="D46370" s="2" t="s">
        <v>466</v>
      </c>
      <c r="E46370" s="2"/>
      <c r="F46370" s="2"/>
      <c r="G46370" s="2"/>
      <c r="H46370" s="2"/>
    </row>
    <row r="46371" spans="2:8">
      <c r="B46371" s="2" t="s">
        <v>46820</v>
      </c>
      <c r="C46371" s="2">
        <v>41</v>
      </c>
      <c r="D46371" s="2" t="s">
        <v>466</v>
      </c>
      <c r="E46371" s="2"/>
      <c r="F46371" s="2"/>
      <c r="G46371" s="2"/>
      <c r="H46371" s="2"/>
    </row>
    <row r="46372" spans="2:8">
      <c r="B46372" s="2" t="s">
        <v>46821</v>
      </c>
      <c r="C46372" s="2">
        <v>41</v>
      </c>
      <c r="D46372" s="2" t="s">
        <v>466</v>
      </c>
      <c r="E46372" s="2"/>
      <c r="F46372" s="2"/>
      <c r="G46372" s="2"/>
      <c r="H46372" s="2"/>
    </row>
    <row r="46373" spans="2:8">
      <c r="B46373" s="2" t="s">
        <v>46822</v>
      </c>
      <c r="C46373" s="2">
        <v>36</v>
      </c>
      <c r="D46373" s="2" t="s">
        <v>466</v>
      </c>
      <c r="E46373" s="2"/>
      <c r="F46373" s="2"/>
      <c r="G46373" s="2"/>
      <c r="H46373" s="2"/>
    </row>
    <row r="46374" spans="2:8">
      <c r="B46374" s="2" t="s">
        <v>46823</v>
      </c>
      <c r="C46374" s="2">
        <v>16</v>
      </c>
      <c r="D46374" s="2" t="s">
        <v>466</v>
      </c>
      <c r="E46374" s="2"/>
      <c r="F46374" s="2"/>
      <c r="G46374" s="2"/>
      <c r="H46374" s="2"/>
    </row>
    <row r="46375" spans="2:8">
      <c r="B46375" s="2" t="s">
        <v>46824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41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40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35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46837</v>
      </c>
      <c r="C46388" s="2">
        <v>35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46838</v>
      </c>
      <c r="C46389" s="2">
        <v>33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46841</v>
      </c>
      <c r="C46392" s="2">
        <v>16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466</v>
      </c>
      <c r="E46393" s="2"/>
      <c r="F46393" s="2"/>
      <c r="G46393" s="2"/>
      <c r="H46393" s="2"/>
    </row>
    <row r="46394" spans="2:8">
      <c r="B46394" s="2" t="s">
        <v>46843</v>
      </c>
      <c r="C46394" s="2">
        <v>16</v>
      </c>
      <c r="D46394" s="2" t="s">
        <v>466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15</v>
      </c>
      <c r="D46407" s="2" t="s">
        <v>466</v>
      </c>
      <c r="E46407" s="2"/>
      <c r="F46407" s="2"/>
      <c r="G46407" s="2"/>
      <c r="H46407" s="2"/>
    </row>
    <row r="46408" spans="2:8">
      <c r="B46408" s="2" t="s">
        <v>46857</v>
      </c>
      <c r="C46408" s="2">
        <v>14</v>
      </c>
      <c r="D46408" s="2" t="s">
        <v>466</v>
      </c>
      <c r="E46408" s="2"/>
      <c r="F46408" s="2"/>
      <c r="G46408" s="2"/>
      <c r="H46408" s="2"/>
    </row>
    <row r="46409" spans="2:8">
      <c r="B46409" s="2" t="s">
        <v>46858</v>
      </c>
      <c r="C46409" s="2">
        <v>15</v>
      </c>
      <c r="D46409" s="2" t="s">
        <v>466</v>
      </c>
      <c r="E46409" s="2"/>
      <c r="F46409" s="2"/>
      <c r="G46409" s="2"/>
      <c r="H46409" s="2"/>
    </row>
    <row r="46410" spans="2:8">
      <c r="B46410" s="2" t="s">
        <v>46859</v>
      </c>
      <c r="C46410" s="2">
        <v>19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466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46865</v>
      </c>
      <c r="C46416" s="2">
        <v>23</v>
      </c>
      <c r="D46416" s="2" t="s">
        <v>466</v>
      </c>
      <c r="E46416" s="2"/>
      <c r="F46416" s="2"/>
      <c r="G46416" s="2"/>
      <c r="H46416" s="2"/>
    </row>
    <row r="46417" spans="2:8">
      <c r="B46417" s="2" t="s">
        <v>46866</v>
      </c>
      <c r="C46417" s="2">
        <v>22</v>
      </c>
      <c r="D46417" s="2" t="s">
        <v>466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466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466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46876</v>
      </c>
      <c r="C46427" s="2">
        <v>34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46877</v>
      </c>
      <c r="C46428" s="2">
        <v>37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466</v>
      </c>
      <c r="E46429" s="2"/>
      <c r="F46429" s="2"/>
      <c r="G46429" s="2"/>
      <c r="H46429" s="2"/>
    </row>
    <row r="46430" spans="2:8">
      <c r="B46430" s="2" t="s">
        <v>46879</v>
      </c>
      <c r="C46430" s="2">
        <v>32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32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14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46886</v>
      </c>
      <c r="C46437" s="2">
        <v>16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46887</v>
      </c>
      <c r="C46438" s="2">
        <v>17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46889</v>
      </c>
      <c r="C46440" s="2">
        <v>14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46890</v>
      </c>
      <c r="C46441" s="2">
        <v>15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46891</v>
      </c>
      <c r="C46442" s="2">
        <v>15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46892</v>
      </c>
      <c r="C46443" s="2">
        <v>39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46893</v>
      </c>
      <c r="C46444" s="2">
        <v>38</v>
      </c>
      <c r="D46444" s="2" t="s">
        <v>466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466</v>
      </c>
      <c r="E46445" s="2"/>
      <c r="F46445" s="2"/>
      <c r="G46445" s="2"/>
      <c r="H46445" s="2"/>
    </row>
    <row r="46446" spans="2:8">
      <c r="B46446" s="2" t="s">
        <v>46895</v>
      </c>
      <c r="C46446" s="2">
        <v>36</v>
      </c>
      <c r="D46446" s="2" t="s">
        <v>466</v>
      </c>
      <c r="E46446" s="2"/>
      <c r="F46446" s="2"/>
      <c r="G46446" s="2"/>
      <c r="H46446" s="2"/>
    </row>
    <row r="46447" spans="2:8">
      <c r="B46447" s="2" t="s">
        <v>46896</v>
      </c>
      <c r="C46447" s="2">
        <v>37</v>
      </c>
      <c r="D46447" s="2" t="s">
        <v>466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11</v>
      </c>
      <c r="D46450" s="2" t="s">
        <v>466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466</v>
      </c>
      <c r="E46451" s="2"/>
      <c r="F46451" s="2"/>
      <c r="G46451" s="2"/>
      <c r="H46451" s="2"/>
    </row>
    <row r="46452" spans="2:8">
      <c r="B46452" s="2" t="s">
        <v>46901</v>
      </c>
      <c r="C46452" s="2">
        <v>22</v>
      </c>
      <c r="D46452" s="2" t="s">
        <v>466</v>
      </c>
      <c r="E46452" s="2"/>
      <c r="F46452" s="2"/>
      <c r="G46452" s="2"/>
      <c r="H46452" s="2"/>
    </row>
    <row r="46453" spans="2:8">
      <c r="B46453" s="2" t="s">
        <v>46902</v>
      </c>
      <c r="C46453" s="2">
        <v>17</v>
      </c>
      <c r="D46453" s="2" t="s">
        <v>466</v>
      </c>
      <c r="E46453" s="2"/>
      <c r="F46453" s="2"/>
      <c r="G46453" s="2"/>
      <c r="H46453" s="2"/>
    </row>
    <row r="46454" spans="2:8">
      <c r="B46454" s="2" t="s">
        <v>46903</v>
      </c>
      <c r="C46454" s="2">
        <v>15</v>
      </c>
      <c r="D46454" s="2" t="s">
        <v>466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19</v>
      </c>
      <c r="D46458" s="2" t="s">
        <v>466</v>
      </c>
      <c r="E46458" s="2"/>
      <c r="F46458" s="2"/>
      <c r="G46458" s="2"/>
      <c r="H46458" s="2"/>
    </row>
    <row r="46459" spans="2:8">
      <c r="B46459" s="2" t="s">
        <v>46908</v>
      </c>
      <c r="C46459" s="2">
        <v>20</v>
      </c>
      <c r="D46459" s="2" t="s">
        <v>466</v>
      </c>
      <c r="E46459" s="2"/>
      <c r="F46459" s="2"/>
      <c r="G46459" s="2"/>
      <c r="H46459" s="2"/>
    </row>
    <row r="46460" spans="2:8">
      <c r="B46460" s="2" t="s">
        <v>46909</v>
      </c>
      <c r="C46460" s="2">
        <v>20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32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35</v>
      </c>
      <c r="D46472" s="2" t="s">
        <v>466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46925</v>
      </c>
      <c r="C46476" s="2">
        <v>36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46927</v>
      </c>
      <c r="C46478" s="2">
        <v>34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466</v>
      </c>
      <c r="E46486" s="2"/>
      <c r="F46486" s="2"/>
      <c r="G46486" s="2"/>
      <c r="H46486" s="2"/>
    </row>
    <row r="46487" spans="2:8">
      <c r="B46487" s="2" t="s">
        <v>46936</v>
      </c>
      <c r="C46487" s="2">
        <v>31</v>
      </c>
      <c r="D46487" s="2" t="s">
        <v>466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46938</v>
      </c>
      <c r="C46489" s="2">
        <v>35</v>
      </c>
      <c r="D46489" s="2" t="s">
        <v>466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46941</v>
      </c>
      <c r="C46492" s="2">
        <v>36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46942</v>
      </c>
      <c r="C46493" s="2">
        <v>35</v>
      </c>
      <c r="D46493" s="2" t="s">
        <v>466</v>
      </c>
      <c r="E46493" s="2"/>
      <c r="F46493" s="2"/>
      <c r="G46493" s="2"/>
      <c r="H46493" s="2"/>
    </row>
    <row r="46494" spans="2:8">
      <c r="B46494" s="2" t="s">
        <v>46943</v>
      </c>
      <c r="C46494" s="2">
        <v>34</v>
      </c>
      <c r="D46494" s="2" t="s">
        <v>466</v>
      </c>
      <c r="E46494" s="2"/>
      <c r="F46494" s="2"/>
      <c r="G46494" s="2"/>
      <c r="H46494" s="2"/>
    </row>
    <row r="46495" spans="2:8">
      <c r="B46495" s="2" t="s">
        <v>46944</v>
      </c>
      <c r="C46495" s="2">
        <v>33</v>
      </c>
      <c r="D46495" s="2" t="s">
        <v>466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466</v>
      </c>
      <c r="E46496" s="2"/>
      <c r="F46496" s="2"/>
      <c r="G46496" s="2"/>
      <c r="H46496" s="2"/>
    </row>
    <row r="46497" spans="2:8">
      <c r="B46497" s="2" t="s">
        <v>46946</v>
      </c>
      <c r="C46497" s="2">
        <v>29</v>
      </c>
      <c r="D46497" s="2" t="s">
        <v>466</v>
      </c>
      <c r="E46497" s="2"/>
      <c r="F46497" s="2"/>
      <c r="G46497" s="2"/>
      <c r="H46497" s="2"/>
    </row>
    <row r="46498" spans="2:8">
      <c r="B46498" s="2" t="s">
        <v>46947</v>
      </c>
      <c r="C46498" s="2">
        <v>30</v>
      </c>
      <c r="D46498" s="2" t="s">
        <v>466</v>
      </c>
      <c r="E46498" s="2"/>
      <c r="F46498" s="2"/>
      <c r="G46498" s="2"/>
      <c r="H46498" s="2"/>
    </row>
    <row r="46499" spans="2:8">
      <c r="B46499" s="2" t="s">
        <v>46948</v>
      </c>
      <c r="C46499" s="2">
        <v>29</v>
      </c>
      <c r="D46499" s="2" t="s">
        <v>466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466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466</v>
      </c>
      <c r="E46501" s="2"/>
      <c r="F46501" s="2"/>
      <c r="G46501" s="2"/>
      <c r="H46501" s="2"/>
    </row>
    <row r="46502" spans="2:8">
      <c r="B46502" s="2" t="s">
        <v>46951</v>
      </c>
      <c r="C46502" s="2">
        <v>35</v>
      </c>
      <c r="D46502" s="2" t="s">
        <v>466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466</v>
      </c>
      <c r="E46503" s="2"/>
      <c r="F46503" s="2"/>
      <c r="G46503" s="2"/>
      <c r="H46503" s="2"/>
    </row>
    <row r="46504" spans="2:8">
      <c r="B46504" s="2" t="s">
        <v>46953</v>
      </c>
      <c r="C46504" s="2">
        <v>34</v>
      </c>
      <c r="D46504" s="2" t="s">
        <v>466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466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466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466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466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22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46969</v>
      </c>
      <c r="C46520" s="2">
        <v>31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466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466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46976</v>
      </c>
      <c r="C46527" s="2">
        <v>34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466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466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46992</v>
      </c>
      <c r="C46543" s="2">
        <v>27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46996</v>
      </c>
      <c r="C46547" s="2">
        <v>26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46997</v>
      </c>
      <c r="C46548" s="2">
        <v>27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466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47008</v>
      </c>
      <c r="C46559" s="2">
        <v>34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34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23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19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19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466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466</v>
      </c>
      <c r="E46584" s="2"/>
      <c r="F46584" s="2"/>
      <c r="G46584" s="2"/>
      <c r="H46584" s="2"/>
    </row>
    <row r="46585" spans="2:8">
      <c r="B46585" s="2" t="s">
        <v>47034</v>
      </c>
      <c r="C46585" s="2">
        <v>34</v>
      </c>
      <c r="D46585" s="2" t="s">
        <v>466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466</v>
      </c>
      <c r="E46586" s="2"/>
      <c r="F46586" s="2"/>
      <c r="G46586" s="2"/>
      <c r="H46586" s="2"/>
    </row>
    <row r="46587" spans="2:8">
      <c r="B46587" s="2" t="s">
        <v>47036</v>
      </c>
      <c r="C46587" s="2">
        <v>33</v>
      </c>
      <c r="D46587" s="2" t="s">
        <v>466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38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31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466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466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47051</v>
      </c>
      <c r="C46602" s="2">
        <v>33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47059</v>
      </c>
      <c r="C46610" s="2">
        <v>32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466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466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466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466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466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47074</v>
      </c>
      <c r="C46625" s="2">
        <v>25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466</v>
      </c>
      <c r="E46630" s="2"/>
      <c r="F46630" s="2"/>
      <c r="G46630" s="2"/>
      <c r="H46630" s="2"/>
    </row>
    <row r="46631" spans="2:8">
      <c r="B46631" s="2" t="s">
        <v>47080</v>
      </c>
      <c r="C46631" s="2">
        <v>35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47081</v>
      </c>
      <c r="C46632" s="2">
        <v>35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21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31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466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466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466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466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47114</v>
      </c>
      <c r="C46665" s="2">
        <v>35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47115</v>
      </c>
      <c r="C46666" s="2">
        <v>14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47116</v>
      </c>
      <c r="C46667" s="2">
        <v>16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47117</v>
      </c>
      <c r="C46668" s="2">
        <v>17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47118</v>
      </c>
      <c r="C46669" s="2">
        <v>18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47119</v>
      </c>
      <c r="C46670" s="2">
        <v>17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466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466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466</v>
      </c>
      <c r="E46676" s="2"/>
      <c r="F46676" s="2"/>
      <c r="G46676" s="2"/>
      <c r="H46676" s="2"/>
    </row>
    <row r="46677" spans="2:8">
      <c r="B46677" s="2" t="s">
        <v>47126</v>
      </c>
      <c r="C46677" s="2">
        <v>21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47127</v>
      </c>
      <c r="C46678" s="2">
        <v>20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47128</v>
      </c>
      <c r="C46679" s="2">
        <v>20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47130</v>
      </c>
      <c r="C46681" s="2">
        <v>24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47132</v>
      </c>
      <c r="C46683" s="2">
        <v>22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47133</v>
      </c>
      <c r="C46684" s="2">
        <v>21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47134</v>
      </c>
      <c r="C46685" s="2">
        <v>21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466</v>
      </c>
      <c r="E46688" s="2"/>
      <c r="F46688" s="2"/>
      <c r="G46688" s="2"/>
      <c r="H46688" s="2"/>
    </row>
    <row r="46689" spans="2:8">
      <c r="B46689" s="2" t="s">
        <v>47138</v>
      </c>
      <c r="C46689" s="2">
        <v>31</v>
      </c>
      <c r="D46689" s="2" t="s">
        <v>466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466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466</v>
      </c>
      <c r="E46693" s="2"/>
      <c r="F46693" s="2"/>
      <c r="G46693" s="2"/>
      <c r="H46693" s="2"/>
    </row>
    <row r="46694" spans="2:8">
      <c r="B46694" s="2" t="s">
        <v>47143</v>
      </c>
      <c r="C46694" s="2">
        <v>31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47145</v>
      </c>
      <c r="C46696" s="2">
        <v>33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47146</v>
      </c>
      <c r="C46697" s="2">
        <v>34</v>
      </c>
      <c r="D46697" s="2" t="s">
        <v>466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466</v>
      </c>
      <c r="E46698" s="2"/>
      <c r="F46698" s="2"/>
      <c r="G46698" s="2"/>
      <c r="H46698" s="2"/>
    </row>
    <row r="46699" spans="2:8">
      <c r="B46699" s="2" t="s">
        <v>47148</v>
      </c>
      <c r="C46699" s="2">
        <v>36</v>
      </c>
      <c r="D46699" s="2" t="s">
        <v>466</v>
      </c>
      <c r="E46699" s="2"/>
      <c r="F46699" s="2"/>
      <c r="G46699" s="2"/>
      <c r="H46699" s="2"/>
    </row>
    <row r="46700" spans="2:8">
      <c r="B46700" s="2" t="s">
        <v>47149</v>
      </c>
      <c r="C46700" s="2">
        <v>34</v>
      </c>
      <c r="D46700" s="2" t="s">
        <v>466</v>
      </c>
      <c r="E46700" s="2"/>
      <c r="F46700" s="2"/>
      <c r="G46700" s="2"/>
      <c r="H46700" s="2"/>
    </row>
    <row r="46701" spans="2:8">
      <c r="B46701" s="2" t="s">
        <v>47150</v>
      </c>
      <c r="C46701" s="2">
        <v>38</v>
      </c>
      <c r="D46701" s="2" t="s">
        <v>466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47152</v>
      </c>
      <c r="C46703" s="2">
        <v>36</v>
      </c>
      <c r="D46703" s="2" t="s">
        <v>466</v>
      </c>
      <c r="E46703" s="2"/>
      <c r="F46703" s="2"/>
      <c r="G46703" s="2"/>
      <c r="H46703" s="2"/>
    </row>
    <row r="46704" spans="2:8">
      <c r="B46704" s="2" t="s">
        <v>47153</v>
      </c>
      <c r="C46704" s="2">
        <v>35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10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47160</v>
      </c>
      <c r="C46711" s="2">
        <v>11</v>
      </c>
      <c r="D46711" s="2" t="s">
        <v>466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466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466</v>
      </c>
      <c r="E46713" s="2"/>
      <c r="F46713" s="2"/>
      <c r="G46713" s="2"/>
      <c r="H46713" s="2"/>
    </row>
    <row r="46714" spans="2:8">
      <c r="B46714" s="2" t="s">
        <v>47163</v>
      </c>
      <c r="C46714" s="2">
        <v>33</v>
      </c>
      <c r="D46714" s="2" t="s">
        <v>466</v>
      </c>
      <c r="E46714" s="2"/>
      <c r="F46714" s="2"/>
      <c r="G46714" s="2"/>
      <c r="H46714" s="2"/>
    </row>
    <row r="46715" spans="2:8">
      <c r="B46715" s="2" t="s">
        <v>47164</v>
      </c>
      <c r="C46715" s="2">
        <v>34</v>
      </c>
      <c r="D46715" s="2" t="s">
        <v>466</v>
      </c>
      <c r="E46715" s="2"/>
      <c r="F46715" s="2"/>
      <c r="G46715" s="2"/>
      <c r="H46715" s="2"/>
    </row>
    <row r="46716" spans="2:8">
      <c r="B46716" s="2" t="s">
        <v>47165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16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47171</v>
      </c>
      <c r="C46722" s="2">
        <v>16</v>
      </c>
      <c r="D46722" s="2" t="s">
        <v>466</v>
      </c>
      <c r="E46722" s="2"/>
      <c r="F46722" s="2"/>
      <c r="G46722" s="2"/>
      <c r="H46722" s="2"/>
    </row>
    <row r="46723" spans="2:8">
      <c r="B46723" s="2" t="s">
        <v>47172</v>
      </c>
      <c r="C46723" s="2">
        <v>16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47173</v>
      </c>
      <c r="C46724" s="2">
        <v>17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47174</v>
      </c>
      <c r="C46725" s="2">
        <v>15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47175</v>
      </c>
      <c r="C46726" s="2">
        <v>23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12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47177</v>
      </c>
      <c r="C46728" s="2">
        <v>15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25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466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466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466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466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466</v>
      </c>
      <c r="E46742" s="2"/>
      <c r="F46742" s="2"/>
      <c r="G46742" s="2"/>
      <c r="H46742" s="2"/>
    </row>
    <row r="46743" spans="2:8">
      <c r="B46743" s="2" t="s">
        <v>47192</v>
      </c>
      <c r="C46743" s="2">
        <v>24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47193</v>
      </c>
      <c r="C46744" s="2">
        <v>19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47194</v>
      </c>
      <c r="C46745" s="2">
        <v>20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47195</v>
      </c>
      <c r="C46746" s="2">
        <v>19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47196</v>
      </c>
      <c r="C46747" s="2">
        <v>16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47197</v>
      </c>
      <c r="C46748" s="2">
        <v>14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47199</v>
      </c>
      <c r="C46750" s="2">
        <v>34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47200</v>
      </c>
      <c r="C46751" s="2">
        <v>34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47201</v>
      </c>
      <c r="C46752" s="2">
        <v>35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47202</v>
      </c>
      <c r="C46753" s="2">
        <v>32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47204</v>
      </c>
      <c r="C46755" s="2">
        <v>37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47205</v>
      </c>
      <c r="C46756" s="2">
        <v>37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47206</v>
      </c>
      <c r="C46757" s="2">
        <v>36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47207</v>
      </c>
      <c r="C46758" s="2">
        <v>39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47208</v>
      </c>
      <c r="C46759" s="2">
        <v>38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47209</v>
      </c>
      <c r="C46760" s="2">
        <v>28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47210</v>
      </c>
      <c r="C46761" s="2">
        <v>12</v>
      </c>
      <c r="D46761" s="2" t="s">
        <v>466</v>
      </c>
      <c r="E46761" s="2"/>
      <c r="F46761" s="2"/>
      <c r="G46761" s="2"/>
      <c r="H46761" s="2"/>
    </row>
    <row r="46762" spans="2:8">
      <c r="B46762" s="2" t="s">
        <v>47211</v>
      </c>
      <c r="C46762" s="2">
        <v>18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28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34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27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47228</v>
      </c>
      <c r="C46779" s="2">
        <v>26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466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34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47234</v>
      </c>
      <c r="C46785" s="2">
        <v>36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47235</v>
      </c>
      <c r="C46786" s="2">
        <v>20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36</v>
      </c>
      <c r="D46790" s="2" t="s">
        <v>466</v>
      </c>
      <c r="E46790" s="2"/>
      <c r="F46790" s="2"/>
      <c r="G46790" s="2"/>
      <c r="H46790" s="2"/>
    </row>
    <row r="46791" spans="2:8">
      <c r="B46791" s="2" t="s">
        <v>47240</v>
      </c>
      <c r="C46791" s="2">
        <v>36</v>
      </c>
      <c r="D46791" s="2" t="s">
        <v>466</v>
      </c>
      <c r="E46791" s="2"/>
      <c r="F46791" s="2"/>
      <c r="G46791" s="2"/>
      <c r="H46791" s="2"/>
    </row>
    <row r="46792" spans="2:8">
      <c r="B46792" s="2" t="s">
        <v>47241</v>
      </c>
      <c r="C46792" s="2">
        <v>38</v>
      </c>
      <c r="D46792" s="2" t="s">
        <v>466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47243</v>
      </c>
      <c r="C46794" s="2">
        <v>42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44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42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42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22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20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19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21</v>
      </c>
      <c r="D46808" s="2" t="s">
        <v>466</v>
      </c>
      <c r="E46808" s="2"/>
      <c r="F46808" s="2"/>
      <c r="G46808" s="2"/>
      <c r="H46808" s="2"/>
    </row>
    <row r="46809" spans="2:8">
      <c r="B46809" s="2" t="s">
        <v>47258</v>
      </c>
      <c r="C46809" s="2">
        <v>21</v>
      </c>
      <c r="D46809" s="2" t="s">
        <v>466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466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466</v>
      </c>
      <c r="E46814" s="2"/>
      <c r="F46814" s="2"/>
      <c r="G46814" s="2"/>
      <c r="H46814" s="2"/>
    </row>
    <row r="46815" spans="2:8">
      <c r="B46815" s="2" t="s">
        <v>47264</v>
      </c>
      <c r="C46815" s="2">
        <v>36</v>
      </c>
      <c r="D46815" s="2" t="s">
        <v>466</v>
      </c>
      <c r="E46815" s="2"/>
      <c r="F46815" s="2"/>
      <c r="G46815" s="2"/>
      <c r="H46815" s="2"/>
    </row>
    <row r="46816" spans="2:8">
      <c r="B46816" s="2" t="s">
        <v>47265</v>
      </c>
      <c r="C46816" s="2">
        <v>36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47266</v>
      </c>
      <c r="C46817" s="2">
        <v>36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466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466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466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47274</v>
      </c>
      <c r="C46825" s="2">
        <v>23</v>
      </c>
      <c r="D46825" s="2" t="s">
        <v>466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466</v>
      </c>
      <c r="E46830" s="2"/>
      <c r="F46830" s="2"/>
      <c r="G46830" s="2"/>
      <c r="H46830" s="2"/>
    </row>
    <row r="46831" spans="2:8">
      <c r="B46831" s="2" t="s">
        <v>47280</v>
      </c>
      <c r="C46831" s="2">
        <v>31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47281</v>
      </c>
      <c r="C46832" s="2">
        <v>18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47282</v>
      </c>
      <c r="C46833" s="2">
        <v>13</v>
      </c>
      <c r="D46833" s="2" t="s">
        <v>466</v>
      </c>
      <c r="E46833" s="2"/>
      <c r="F46833" s="2"/>
      <c r="G46833" s="2"/>
      <c r="H46833" s="2"/>
    </row>
    <row r="46834" spans="2:8">
      <c r="B46834" s="2" t="s">
        <v>47283</v>
      </c>
      <c r="C46834" s="2">
        <v>18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32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37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47288</v>
      </c>
      <c r="C46839" s="2">
        <v>38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47289</v>
      </c>
      <c r="C46840" s="2">
        <v>37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47290</v>
      </c>
      <c r="C46841" s="2">
        <v>36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47292</v>
      </c>
      <c r="C46843" s="2">
        <v>38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47296</v>
      </c>
      <c r="C46847" s="2">
        <v>34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47299</v>
      </c>
      <c r="C46850" s="2">
        <v>21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466</v>
      </c>
      <c r="E46853" s="2"/>
      <c r="F46853" s="2"/>
      <c r="G46853" s="2"/>
      <c r="H46853" s="2"/>
    </row>
    <row r="46854" spans="2:8">
      <c r="B46854" s="2" t="s">
        <v>47303</v>
      </c>
      <c r="C46854" s="2">
        <v>35</v>
      </c>
      <c r="D46854" s="2" t="s">
        <v>466</v>
      </c>
      <c r="E46854" s="2"/>
      <c r="F46854" s="2"/>
      <c r="G46854" s="2"/>
      <c r="H46854" s="2"/>
    </row>
    <row r="46855" spans="2:8">
      <c r="B46855" s="2" t="s">
        <v>47304</v>
      </c>
      <c r="C46855" s="2">
        <v>34</v>
      </c>
      <c r="D46855" s="2" t="s">
        <v>466</v>
      </c>
      <c r="E46855" s="2"/>
      <c r="F46855" s="2"/>
      <c r="G46855" s="2"/>
      <c r="H46855" s="2"/>
    </row>
    <row r="46856" spans="2:8">
      <c r="B46856" s="2" t="s">
        <v>47305</v>
      </c>
      <c r="C46856" s="2">
        <v>35</v>
      </c>
      <c r="D46856" s="2" t="s">
        <v>466</v>
      </c>
      <c r="E46856" s="2"/>
      <c r="F46856" s="2"/>
      <c r="G46856" s="2"/>
      <c r="H46856" s="2"/>
    </row>
    <row r="46857" spans="2:8">
      <c r="B46857" s="2" t="s">
        <v>47306</v>
      </c>
      <c r="C46857" s="2">
        <v>35</v>
      </c>
      <c r="D46857" s="2" t="s">
        <v>466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47308</v>
      </c>
      <c r="C46859" s="2">
        <v>34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47309</v>
      </c>
      <c r="C46860" s="2">
        <v>36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47319</v>
      </c>
      <c r="C46870" s="2">
        <v>13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13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13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17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466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47336</v>
      </c>
      <c r="C46887" s="2">
        <v>27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47337</v>
      </c>
      <c r="C46888" s="2">
        <v>27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466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466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466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466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466</v>
      </c>
      <c r="E46896" s="2"/>
      <c r="F46896" s="2"/>
      <c r="G46896" s="2"/>
      <c r="H46896" s="2"/>
    </row>
    <row r="46897" spans="2:8">
      <c r="B46897" s="2" t="s">
        <v>47346</v>
      </c>
      <c r="C46897" s="2">
        <v>32</v>
      </c>
      <c r="D46897" s="2" t="s">
        <v>466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47353</v>
      </c>
      <c r="C46904" s="2">
        <v>29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466</v>
      </c>
      <c r="E46906" s="2"/>
      <c r="F46906" s="2"/>
      <c r="G46906" s="2"/>
      <c r="H46906" s="2"/>
    </row>
    <row r="46907" spans="2:8">
      <c r="B46907" s="2" t="s">
        <v>47356</v>
      </c>
      <c r="C46907" s="2">
        <v>33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17</v>
      </c>
      <c r="D46912" s="2" t="s">
        <v>466</v>
      </c>
      <c r="E46912" s="2"/>
      <c r="F46912" s="2"/>
      <c r="G46912" s="2"/>
      <c r="H46912" s="2"/>
    </row>
    <row r="46913" spans="2:8">
      <c r="B46913" s="2" t="s">
        <v>47362</v>
      </c>
      <c r="C46913" s="2">
        <v>20</v>
      </c>
      <c r="D46913" s="2" t="s">
        <v>466</v>
      </c>
      <c r="E46913" s="2"/>
      <c r="F46913" s="2"/>
      <c r="G46913" s="2"/>
      <c r="H46913" s="2"/>
    </row>
    <row r="46914" spans="2:8">
      <c r="B46914" s="2" t="s">
        <v>47363</v>
      </c>
      <c r="C46914" s="2">
        <v>21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47365</v>
      </c>
      <c r="C46916" s="2">
        <v>11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47379</v>
      </c>
      <c r="C46930" s="2">
        <v>31</v>
      </c>
      <c r="D46930" s="2" t="s">
        <v>466</v>
      </c>
      <c r="E46930" s="2"/>
      <c r="F46930" s="2"/>
      <c r="G46930" s="2"/>
      <c r="H46930" s="2"/>
    </row>
    <row r="46931" spans="2:8">
      <c r="B46931" s="2" t="s">
        <v>47380</v>
      </c>
      <c r="C46931" s="2">
        <v>16</v>
      </c>
      <c r="D46931" s="2" t="s">
        <v>466</v>
      </c>
      <c r="E46931" s="2"/>
      <c r="F46931" s="2"/>
      <c r="G46931" s="2"/>
      <c r="H46931" s="2"/>
    </row>
    <row r="46932" spans="2:8">
      <c r="B46932" s="2" t="s">
        <v>47381</v>
      </c>
      <c r="C46932" s="2">
        <v>16</v>
      </c>
      <c r="D46932" s="2" t="s">
        <v>466</v>
      </c>
      <c r="E46932" s="2"/>
      <c r="F46932" s="2"/>
      <c r="G46932" s="2"/>
      <c r="H46932" s="2"/>
    </row>
    <row r="46933" spans="2:8">
      <c r="B46933" s="2" t="s">
        <v>47382</v>
      </c>
      <c r="C46933" s="2">
        <v>36</v>
      </c>
      <c r="D46933" s="2" t="s">
        <v>466</v>
      </c>
      <c r="E46933" s="2"/>
      <c r="F46933" s="2"/>
      <c r="G46933" s="2"/>
      <c r="H46933" s="2"/>
    </row>
    <row r="46934" spans="2:8">
      <c r="B46934" s="2" t="s">
        <v>47383</v>
      </c>
      <c r="C46934" s="2">
        <v>37</v>
      </c>
      <c r="D46934" s="2" t="s">
        <v>466</v>
      </c>
      <c r="E46934" s="2"/>
      <c r="F46934" s="2"/>
      <c r="G46934" s="2"/>
      <c r="H46934" s="2"/>
    </row>
    <row r="46935" spans="2:8">
      <c r="B46935" s="2" t="s">
        <v>47384</v>
      </c>
      <c r="C46935" s="2">
        <v>35</v>
      </c>
      <c r="D46935" s="2" t="s">
        <v>466</v>
      </c>
      <c r="E46935" s="2"/>
      <c r="F46935" s="2"/>
      <c r="G46935" s="2"/>
      <c r="H46935" s="2"/>
    </row>
    <row r="46936" spans="2:8">
      <c r="B46936" s="2" t="s">
        <v>47385</v>
      </c>
      <c r="C46936" s="2">
        <v>32</v>
      </c>
      <c r="D46936" s="2" t="s">
        <v>466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466</v>
      </c>
      <c r="E46947" s="2"/>
      <c r="F46947" s="2"/>
      <c r="G46947" s="2"/>
      <c r="H46947" s="2"/>
    </row>
    <row r="46948" spans="2:8">
      <c r="B46948" s="2" t="s">
        <v>47397</v>
      </c>
      <c r="C46948" s="2">
        <v>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10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466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466</v>
      </c>
      <c r="E46951" s="2"/>
      <c r="F46951" s="2"/>
      <c r="G46951" s="2"/>
      <c r="H46951" s="2"/>
    </row>
    <row r="46952" spans="2:8">
      <c r="B46952" s="2" t="s">
        <v>47401</v>
      </c>
      <c r="C46952" s="2">
        <v>12</v>
      </c>
      <c r="D46952" s="2" t="s">
        <v>466</v>
      </c>
      <c r="E46952" s="2"/>
      <c r="F46952" s="2"/>
      <c r="G46952" s="2"/>
      <c r="H46952" s="2"/>
    </row>
    <row r="46953" spans="2:8">
      <c r="B46953" s="2" t="s">
        <v>47402</v>
      </c>
      <c r="C46953" s="2">
        <v>10</v>
      </c>
      <c r="D46953" s="2" t="s">
        <v>466</v>
      </c>
      <c r="E46953" s="2"/>
      <c r="F46953" s="2"/>
      <c r="G46953" s="2"/>
      <c r="H46953" s="2"/>
    </row>
    <row r="46954" spans="2:8">
      <c r="B46954" s="2" t="s">
        <v>47403</v>
      </c>
      <c r="C46954" s="2">
        <v>7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47404</v>
      </c>
      <c r="C46955" s="2">
        <v>10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47405</v>
      </c>
      <c r="C46956" s="2">
        <v>13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13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13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14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14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13</v>
      </c>
      <c r="D46963" s="2" t="s">
        <v>466</v>
      </c>
      <c r="E46963" s="2"/>
      <c r="F46963" s="2"/>
      <c r="G46963" s="2"/>
      <c r="H46963" s="2"/>
    </row>
    <row r="46964" spans="2:8">
      <c r="B46964" s="2" t="s">
        <v>47413</v>
      </c>
      <c r="C46964" s="2">
        <v>16</v>
      </c>
      <c r="D46964" s="2" t="s">
        <v>466</v>
      </c>
      <c r="E46964" s="2"/>
      <c r="F46964" s="2"/>
      <c r="G46964" s="2"/>
      <c r="H46964" s="2"/>
    </row>
    <row r="46965" spans="2:8">
      <c r="B46965" s="2" t="s">
        <v>47414</v>
      </c>
      <c r="C46965" s="2">
        <v>22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466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466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25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47422</v>
      </c>
      <c r="C46973" s="2">
        <v>25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47423</v>
      </c>
      <c r="C46974" s="2">
        <v>25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47426</v>
      </c>
      <c r="C46977" s="2">
        <v>24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47428</v>
      </c>
      <c r="C46979" s="2">
        <v>24</v>
      </c>
      <c r="D46979" s="2" t="s">
        <v>466</v>
      </c>
      <c r="E46979" s="2"/>
      <c r="F46979" s="2"/>
      <c r="G46979" s="2"/>
      <c r="H46979" s="2"/>
    </row>
    <row r="46980" spans="2:8">
      <c r="B46980" s="2" t="s">
        <v>47429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47432</v>
      </c>
      <c r="C46983" s="2">
        <v>39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47435</v>
      </c>
      <c r="C46986" s="2">
        <v>35</v>
      </c>
      <c r="D46986" s="2" t="s">
        <v>466</v>
      </c>
      <c r="E46986" s="2"/>
      <c r="F46986" s="2"/>
      <c r="G46986" s="2"/>
      <c r="H46986" s="2"/>
    </row>
    <row r="46987" spans="2:8">
      <c r="B46987" s="2" t="s">
        <v>47436</v>
      </c>
      <c r="C46987" s="2">
        <v>42</v>
      </c>
      <c r="D46987" s="2" t="s">
        <v>466</v>
      </c>
      <c r="E46987" s="2"/>
      <c r="F46987" s="2"/>
      <c r="G46987" s="2"/>
      <c r="H46987" s="2"/>
    </row>
    <row r="46988" spans="2:8">
      <c r="B46988" s="2" t="s">
        <v>47437</v>
      </c>
      <c r="C46988" s="2">
        <v>42</v>
      </c>
      <c r="D46988" s="2" t="s">
        <v>466</v>
      </c>
      <c r="E46988" s="2"/>
      <c r="F46988" s="2"/>
      <c r="G46988" s="2"/>
      <c r="H46988" s="2"/>
    </row>
    <row r="46989" spans="2:8">
      <c r="B46989" s="2" t="s">
        <v>47438</v>
      </c>
      <c r="C46989" s="2">
        <v>43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466</v>
      </c>
      <c r="E46991" s="2"/>
      <c r="F46991" s="2"/>
      <c r="G46991" s="2"/>
      <c r="H46991" s="2"/>
    </row>
    <row r="46992" spans="2:8">
      <c r="B46992" s="2" t="s">
        <v>47441</v>
      </c>
      <c r="C46992" s="2">
        <v>27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47442</v>
      </c>
      <c r="C46993" s="2">
        <v>15</v>
      </c>
      <c r="D46993" s="2" t="s">
        <v>466</v>
      </c>
      <c r="E46993" s="2"/>
      <c r="F46993" s="2"/>
      <c r="G46993" s="2"/>
      <c r="H46993" s="2"/>
    </row>
    <row r="46994" spans="2:8">
      <c r="B46994" s="2" t="s">
        <v>47443</v>
      </c>
      <c r="C46994" s="2">
        <v>16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47444</v>
      </c>
      <c r="C46995" s="2">
        <v>17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47445</v>
      </c>
      <c r="C46996" s="2">
        <v>14</v>
      </c>
      <c r="D46996" s="2" t="s">
        <v>466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47447</v>
      </c>
      <c r="C46998" s="2">
        <v>17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47449</v>
      </c>
      <c r="C47000" s="2">
        <v>22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47450</v>
      </c>
      <c r="C47001" s="2">
        <v>28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47451</v>
      </c>
      <c r="C47002" s="2">
        <v>27</v>
      </c>
      <c r="D47002" s="2" t="s">
        <v>466</v>
      </c>
      <c r="E47002" s="2"/>
      <c r="F47002" s="2"/>
      <c r="G47002" s="2"/>
      <c r="H47002" s="2"/>
    </row>
    <row r="47003" spans="2:8">
      <c r="B47003" s="2" t="s">
        <v>47452</v>
      </c>
      <c r="C47003" s="2">
        <v>27</v>
      </c>
      <c r="D47003" s="2" t="s">
        <v>466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466</v>
      </c>
      <c r="E47004" s="2"/>
      <c r="F47004" s="2"/>
      <c r="G47004" s="2"/>
      <c r="H47004" s="2"/>
    </row>
    <row r="47005" spans="2:8">
      <c r="B47005" s="2" t="s">
        <v>47454</v>
      </c>
      <c r="C47005" s="2">
        <v>10</v>
      </c>
      <c r="D47005" s="2" t="s">
        <v>466</v>
      </c>
      <c r="E47005" s="2"/>
      <c r="F47005" s="2"/>
      <c r="G47005" s="2"/>
      <c r="H47005" s="2"/>
    </row>
    <row r="47006" spans="2:8">
      <c r="B47006" s="2" t="s">
        <v>47455</v>
      </c>
      <c r="C47006" s="2">
        <v>14</v>
      </c>
      <c r="D47006" s="2" t="s">
        <v>466</v>
      </c>
      <c r="E47006" s="2"/>
      <c r="F47006" s="2"/>
      <c r="G47006" s="2"/>
      <c r="H47006" s="2"/>
    </row>
    <row r="47007" spans="2:8">
      <c r="B47007" s="2" t="s">
        <v>47456</v>
      </c>
      <c r="C47007" s="2">
        <v>37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47457</v>
      </c>
      <c r="C47008" s="2">
        <v>32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47458</v>
      </c>
      <c r="C47009" s="2">
        <v>16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12</v>
      </c>
      <c r="D47010" s="2" t="s">
        <v>466</v>
      </c>
      <c r="E47010" s="2"/>
      <c r="F47010" s="2"/>
      <c r="G47010" s="2"/>
      <c r="H47010" s="2"/>
    </row>
    <row r="47011" spans="2:8">
      <c r="B47011" s="2" t="s">
        <v>47460</v>
      </c>
      <c r="C47011" s="2">
        <v>15</v>
      </c>
      <c r="D47011" s="2" t="s">
        <v>466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466</v>
      </c>
      <c r="E47012" s="2"/>
      <c r="F47012" s="2"/>
      <c r="G47012" s="2"/>
      <c r="H47012" s="2"/>
    </row>
    <row r="47013" spans="2:8">
      <c r="B47013" s="2" t="s">
        <v>47462</v>
      </c>
      <c r="C47013" s="2">
        <v>23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16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47465</v>
      </c>
      <c r="C47016" s="2">
        <v>19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47467</v>
      </c>
      <c r="C47018" s="2">
        <v>18</v>
      </c>
      <c r="D47018" s="2" t="s">
        <v>466</v>
      </c>
      <c r="E47018" s="2"/>
      <c r="F47018" s="2"/>
      <c r="G47018" s="2"/>
      <c r="H47018" s="2"/>
    </row>
    <row r="47019" spans="2:8">
      <c r="B47019" s="2" t="s">
        <v>47468</v>
      </c>
      <c r="C47019" s="2">
        <v>19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47469</v>
      </c>
      <c r="C47020" s="2">
        <v>19</v>
      </c>
      <c r="D47020" s="2" t="s">
        <v>466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466</v>
      </c>
      <c r="E47021" s="2"/>
      <c r="F47021" s="2"/>
      <c r="G47021" s="2"/>
      <c r="H47021" s="2"/>
    </row>
    <row r="47022" spans="2:8">
      <c r="B47022" s="2" t="s">
        <v>47471</v>
      </c>
      <c r="C47022" s="2">
        <v>20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47472</v>
      </c>
      <c r="C47023" s="2">
        <v>20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47473</v>
      </c>
      <c r="C47024" s="2">
        <v>19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47474</v>
      </c>
      <c r="C47025" s="2">
        <v>20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47475</v>
      </c>
      <c r="C47026" s="2">
        <v>25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47476</v>
      </c>
      <c r="C47027" s="2">
        <v>24</v>
      </c>
      <c r="D47027" s="2" t="s">
        <v>466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466</v>
      </c>
      <c r="E47028" s="2"/>
      <c r="F47028" s="2"/>
      <c r="G47028" s="2"/>
      <c r="H47028" s="2"/>
    </row>
    <row r="47029" spans="2:8">
      <c r="B47029" s="2" t="s">
        <v>47478</v>
      </c>
      <c r="C47029" s="2">
        <v>24</v>
      </c>
      <c r="D47029" s="2" t="s">
        <v>466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47481</v>
      </c>
      <c r="C47032" s="2">
        <v>34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47482</v>
      </c>
      <c r="C47033" s="2">
        <v>35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47483</v>
      </c>
      <c r="C47034" s="2">
        <v>33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47484</v>
      </c>
      <c r="C47035" s="2">
        <v>44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47485</v>
      </c>
      <c r="C47036" s="2">
        <v>42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47486</v>
      </c>
      <c r="C47037" s="2">
        <v>39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47487</v>
      </c>
      <c r="C47038" s="2">
        <v>42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44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466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466</v>
      </c>
      <c r="E47041" s="2"/>
      <c r="F47041" s="2"/>
      <c r="G47041" s="2"/>
      <c r="H47041" s="2"/>
    </row>
    <row r="47042" spans="2:8">
      <c r="B47042" s="2" t="s">
        <v>47491</v>
      </c>
      <c r="C47042" s="2">
        <v>28</v>
      </c>
      <c r="D47042" s="2" t="s">
        <v>466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466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466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466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18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19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20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47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47510</v>
      </c>
      <c r="C47061" s="2">
        <v>48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47511</v>
      </c>
      <c r="C47062" s="2">
        <v>45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47512</v>
      </c>
      <c r="C47063" s="2">
        <v>38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37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45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47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466</v>
      </c>
      <c r="E47078" s="2"/>
      <c r="F47078" s="2"/>
      <c r="G47078" s="2"/>
      <c r="H47078" s="2"/>
    </row>
    <row r="47079" spans="2:8">
      <c r="B47079" s="2" t="s">
        <v>47528</v>
      </c>
      <c r="C47079" s="2">
        <v>36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47529</v>
      </c>
      <c r="C47080" s="2">
        <v>37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466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466</v>
      </c>
      <c r="E47083" s="2"/>
      <c r="F47083" s="2"/>
      <c r="G47083" s="2"/>
      <c r="H47083" s="2"/>
    </row>
    <row r="47084" spans="2:8">
      <c r="B47084" s="2" t="s">
        <v>47533</v>
      </c>
      <c r="C47084" s="2">
        <v>33</v>
      </c>
      <c r="D47084" s="2" t="s">
        <v>466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466</v>
      </c>
      <c r="E47085" s="2"/>
      <c r="F47085" s="2"/>
      <c r="G47085" s="2"/>
      <c r="H47085" s="2"/>
    </row>
    <row r="47086" spans="2:8">
      <c r="B47086" s="2" t="s">
        <v>47535</v>
      </c>
      <c r="C47086" s="2">
        <v>19</v>
      </c>
      <c r="D47086" s="2" t="s">
        <v>466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466</v>
      </c>
      <c r="E47087" s="2"/>
      <c r="F47087" s="2"/>
      <c r="G47087" s="2"/>
      <c r="H47087" s="2"/>
    </row>
    <row r="47088" spans="2:8">
      <c r="B47088" s="2" t="s">
        <v>47537</v>
      </c>
      <c r="C47088" s="2">
        <v>19</v>
      </c>
      <c r="D47088" s="2" t="s">
        <v>466</v>
      </c>
      <c r="E47088" s="2"/>
      <c r="F47088" s="2"/>
      <c r="G47088" s="2"/>
      <c r="H47088" s="2"/>
    </row>
    <row r="47089" spans="2:8">
      <c r="B47089" s="2" t="s">
        <v>47538</v>
      </c>
      <c r="C47089" s="2">
        <v>16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47539</v>
      </c>
      <c r="C47090" s="2">
        <v>13</v>
      </c>
      <c r="D47090" s="2" t="s">
        <v>466</v>
      </c>
      <c r="E47090" s="2"/>
      <c r="F47090" s="2"/>
      <c r="G47090" s="2"/>
      <c r="H47090" s="2"/>
    </row>
    <row r="47091" spans="2:8">
      <c r="B47091" s="2" t="s">
        <v>47540</v>
      </c>
      <c r="C47091" s="2">
        <v>35</v>
      </c>
      <c r="D47091" s="2" t="s">
        <v>466</v>
      </c>
      <c r="E47091" s="2"/>
      <c r="F47091" s="2"/>
      <c r="G47091" s="2"/>
      <c r="H47091" s="2"/>
    </row>
    <row r="47092" spans="2:8">
      <c r="B47092" s="2" t="s">
        <v>47541</v>
      </c>
      <c r="C47092" s="2">
        <v>35</v>
      </c>
      <c r="D47092" s="2" t="s">
        <v>466</v>
      </c>
      <c r="E47092" s="2"/>
      <c r="F47092" s="2"/>
      <c r="G47092" s="2"/>
      <c r="H47092" s="2"/>
    </row>
    <row r="47093" spans="2:8">
      <c r="B47093" s="2" t="s">
        <v>47542</v>
      </c>
      <c r="C47093" s="2">
        <v>35</v>
      </c>
      <c r="D47093" s="2" t="s">
        <v>466</v>
      </c>
      <c r="E47093" s="2"/>
      <c r="F47093" s="2"/>
      <c r="G47093" s="2"/>
      <c r="H47093" s="2"/>
    </row>
    <row r="47094" spans="2:8">
      <c r="B47094" s="2" t="s">
        <v>47543</v>
      </c>
      <c r="C47094" s="2">
        <v>35</v>
      </c>
      <c r="D47094" s="2" t="s">
        <v>466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466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466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466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466</v>
      </c>
      <c r="E47098" s="2"/>
      <c r="F47098" s="2"/>
      <c r="G47098" s="2"/>
      <c r="H47098" s="2"/>
    </row>
    <row r="47099" spans="2:8">
      <c r="B47099" s="2" t="s">
        <v>47548</v>
      </c>
      <c r="C47099" s="2">
        <v>26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47553</v>
      </c>
      <c r="C47104" s="2">
        <v>24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47554</v>
      </c>
      <c r="C47105" s="2">
        <v>25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466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466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466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466</v>
      </c>
      <c r="E47122" s="2"/>
      <c r="F47122" s="2"/>
      <c r="G47122" s="2"/>
      <c r="H47122" s="2"/>
    </row>
    <row r="47123" spans="2:8">
      <c r="B47123" s="2" t="s">
        <v>47572</v>
      </c>
      <c r="C47123" s="2">
        <v>24</v>
      </c>
      <c r="D47123" s="2" t="s">
        <v>466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466</v>
      </c>
      <c r="E47124" s="2"/>
      <c r="F47124" s="2"/>
      <c r="G47124" s="2"/>
      <c r="H47124" s="2"/>
    </row>
    <row r="47125" spans="2:8">
      <c r="B47125" s="2" t="s">
        <v>47574</v>
      </c>
      <c r="C47125" s="2">
        <v>24</v>
      </c>
      <c r="D47125" s="2" t="s">
        <v>466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466</v>
      </c>
      <c r="E47126" s="2"/>
      <c r="F47126" s="2"/>
      <c r="G47126" s="2"/>
      <c r="H47126" s="2"/>
    </row>
    <row r="47127" spans="2:8">
      <c r="B47127" s="2" t="s">
        <v>47576</v>
      </c>
      <c r="C47127" s="2">
        <v>14</v>
      </c>
      <c r="D47127" s="2" t="s">
        <v>466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10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47579</v>
      </c>
      <c r="C47130" s="2">
        <v>16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47581</v>
      </c>
      <c r="C47132" s="2">
        <v>19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47582</v>
      </c>
      <c r="C47133" s="2">
        <v>17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47585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47595</v>
      </c>
      <c r="C47146" s="2">
        <v>15</v>
      </c>
      <c r="D47146" s="2" t="s">
        <v>466</v>
      </c>
      <c r="E47146" s="2"/>
      <c r="F47146" s="2"/>
      <c r="G47146" s="2"/>
      <c r="H47146" s="2"/>
    </row>
    <row r="47147" spans="2:8">
      <c r="B47147" s="2" t="s">
        <v>47596</v>
      </c>
      <c r="C47147" s="2">
        <v>14</v>
      </c>
      <c r="D47147" s="2" t="s">
        <v>466</v>
      </c>
      <c r="E47147" s="2"/>
      <c r="F47147" s="2"/>
      <c r="G47147" s="2"/>
      <c r="H47147" s="2"/>
    </row>
    <row r="47148" spans="2:8">
      <c r="B47148" s="2" t="s">
        <v>47597</v>
      </c>
      <c r="C47148" s="2">
        <v>10</v>
      </c>
      <c r="D47148" s="2" t="s">
        <v>466</v>
      </c>
      <c r="E47148" s="2"/>
      <c r="F47148" s="2"/>
      <c r="G47148" s="2"/>
      <c r="H47148" s="2"/>
    </row>
    <row r="47149" spans="2:8">
      <c r="B47149" s="2" t="s">
        <v>47598</v>
      </c>
      <c r="C47149" s="2">
        <v>12</v>
      </c>
      <c r="D47149" s="2" t="s">
        <v>466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47602</v>
      </c>
      <c r="C47153" s="2">
        <v>35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47605</v>
      </c>
      <c r="C47156" s="2">
        <v>36</v>
      </c>
      <c r="D47156" s="2" t="s">
        <v>466</v>
      </c>
      <c r="E47156" s="2"/>
      <c r="F47156" s="2"/>
      <c r="G47156" s="2"/>
      <c r="H47156" s="2"/>
    </row>
    <row r="47157" spans="2:8">
      <c r="B47157" s="2" t="s">
        <v>47606</v>
      </c>
      <c r="C47157" s="2">
        <v>39</v>
      </c>
      <c r="D47157" s="2" t="s">
        <v>466</v>
      </c>
      <c r="E47157" s="2"/>
      <c r="F47157" s="2"/>
      <c r="G47157" s="2"/>
      <c r="H47157" s="2"/>
    </row>
    <row r="47158" spans="2:8">
      <c r="B47158" s="2" t="s">
        <v>47607</v>
      </c>
      <c r="C47158" s="2">
        <v>42</v>
      </c>
      <c r="D47158" s="2" t="s">
        <v>466</v>
      </c>
      <c r="E47158" s="2"/>
      <c r="F47158" s="2"/>
      <c r="G47158" s="2"/>
      <c r="H47158" s="2"/>
    </row>
    <row r="47159" spans="2:8">
      <c r="B47159" s="2" t="s">
        <v>47608</v>
      </c>
      <c r="C47159" s="2">
        <v>40</v>
      </c>
      <c r="D47159" s="2" t="s">
        <v>466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466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466</v>
      </c>
      <c r="E47161" s="2"/>
      <c r="F47161" s="2"/>
      <c r="G47161" s="2"/>
      <c r="H47161" s="2"/>
    </row>
    <row r="47162" spans="2:8">
      <c r="B47162" s="2" t="s">
        <v>47611</v>
      </c>
      <c r="C47162" s="2">
        <v>37</v>
      </c>
      <c r="D47162" s="2" t="s">
        <v>466</v>
      </c>
      <c r="E47162" s="2"/>
      <c r="F47162" s="2"/>
      <c r="G47162" s="2"/>
      <c r="H47162" s="2"/>
    </row>
    <row r="47163" spans="2:8">
      <c r="B47163" s="2" t="s">
        <v>47612</v>
      </c>
      <c r="C47163" s="2">
        <v>38</v>
      </c>
      <c r="D47163" s="2" t="s">
        <v>466</v>
      </c>
      <c r="E47163" s="2"/>
      <c r="F47163" s="2"/>
      <c r="G47163" s="2"/>
      <c r="H47163" s="2"/>
    </row>
    <row r="47164" spans="2:8">
      <c r="B47164" s="2" t="s">
        <v>47613</v>
      </c>
      <c r="C47164" s="2">
        <v>40</v>
      </c>
      <c r="D47164" s="2" t="s">
        <v>466</v>
      </c>
      <c r="E47164" s="2"/>
      <c r="F47164" s="2"/>
      <c r="G47164" s="2"/>
      <c r="H47164" s="2"/>
    </row>
    <row r="47165" spans="2:8">
      <c r="B47165" s="2" t="s">
        <v>47614</v>
      </c>
      <c r="C47165" s="2">
        <v>39</v>
      </c>
      <c r="D47165" s="2" t="s">
        <v>466</v>
      </c>
      <c r="E47165" s="2"/>
      <c r="F47165" s="2"/>
      <c r="G47165" s="2"/>
      <c r="H47165" s="2"/>
    </row>
    <row r="47166" spans="2:8">
      <c r="B47166" s="2" t="s">
        <v>47615</v>
      </c>
      <c r="C47166" s="2">
        <v>40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41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44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41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42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47625</v>
      </c>
      <c r="C47176" s="2">
        <v>31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47627</v>
      </c>
      <c r="C47178" s="2">
        <v>24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466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466</v>
      </c>
      <c r="E47182" s="2"/>
      <c r="F47182" s="2"/>
      <c r="G47182" s="2"/>
      <c r="H47182" s="2"/>
    </row>
    <row r="47183" spans="2:8">
      <c r="B47183" s="2" t="s">
        <v>47632</v>
      </c>
      <c r="C47183" s="2">
        <v>26</v>
      </c>
      <c r="D47183" s="2" t="s">
        <v>466</v>
      </c>
      <c r="E47183" s="2"/>
      <c r="F47183" s="2"/>
      <c r="G47183" s="2"/>
      <c r="H47183" s="2"/>
    </row>
    <row r="47184" spans="2:8">
      <c r="B47184" s="2" t="s">
        <v>47633</v>
      </c>
      <c r="C47184" s="2">
        <v>15</v>
      </c>
      <c r="D47184" s="2" t="s">
        <v>466</v>
      </c>
      <c r="E47184" s="2"/>
      <c r="F47184" s="2"/>
      <c r="G47184" s="2"/>
      <c r="H47184" s="2"/>
    </row>
    <row r="47185" spans="2:8">
      <c r="B47185" s="2" t="s">
        <v>47634</v>
      </c>
      <c r="C47185" s="2">
        <v>15</v>
      </c>
      <c r="D47185" s="2" t="s">
        <v>466</v>
      </c>
      <c r="E47185" s="2"/>
      <c r="F47185" s="2"/>
      <c r="G47185" s="2"/>
      <c r="H47185" s="2"/>
    </row>
    <row r="47186" spans="2:8">
      <c r="B47186" s="2" t="s">
        <v>47635</v>
      </c>
      <c r="C47186" s="2">
        <v>16</v>
      </c>
      <c r="D47186" s="2" t="s">
        <v>466</v>
      </c>
      <c r="E47186" s="2"/>
      <c r="F47186" s="2"/>
      <c r="G47186" s="2"/>
      <c r="H47186" s="2"/>
    </row>
    <row r="47187" spans="2:8">
      <c r="B47187" s="2" t="s">
        <v>47636</v>
      </c>
      <c r="C47187" s="2">
        <v>16</v>
      </c>
      <c r="D47187" s="2" t="s">
        <v>466</v>
      </c>
      <c r="E47187" s="2"/>
      <c r="F47187" s="2"/>
      <c r="G47187" s="2"/>
      <c r="H47187" s="2"/>
    </row>
    <row r="47188" spans="2:8">
      <c r="B47188" s="2" t="s">
        <v>47637</v>
      </c>
      <c r="C47188" s="2">
        <v>15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16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14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11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17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18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19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19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18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47656</v>
      </c>
      <c r="C47207" s="2">
        <v>28</v>
      </c>
      <c r="D47207" s="2" t="s">
        <v>466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466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466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47660</v>
      </c>
      <c r="C47211" s="2">
        <v>35</v>
      </c>
      <c r="D47211" s="2" t="s">
        <v>466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466</v>
      </c>
      <c r="E47212" s="2"/>
      <c r="F47212" s="2"/>
      <c r="G47212" s="2"/>
      <c r="H47212" s="2"/>
    </row>
    <row r="47213" spans="2:8">
      <c r="B47213" s="2" t="s">
        <v>47662</v>
      </c>
      <c r="C47213" s="2">
        <v>32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47664</v>
      </c>
      <c r="C47215" s="2">
        <v>30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466</v>
      </c>
      <c r="E47216" s="2"/>
      <c r="F47216" s="2"/>
      <c r="G47216" s="2"/>
      <c r="H47216" s="2"/>
    </row>
    <row r="47217" spans="2:8">
      <c r="B47217" s="2" t="s">
        <v>47666</v>
      </c>
      <c r="C47217" s="2">
        <v>33</v>
      </c>
      <c r="D47217" s="2" t="s">
        <v>466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466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466</v>
      </c>
      <c r="E47219" s="2"/>
      <c r="F47219" s="2"/>
      <c r="G47219" s="2"/>
      <c r="H47219" s="2"/>
    </row>
    <row r="47220" spans="2:8">
      <c r="B47220" s="2" t="s">
        <v>47669</v>
      </c>
      <c r="C47220" s="2">
        <v>26</v>
      </c>
      <c r="D47220" s="2" t="s">
        <v>466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466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466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466</v>
      </c>
      <c r="E47223" s="2"/>
      <c r="F47223" s="2"/>
      <c r="G47223" s="2"/>
      <c r="H47223" s="2"/>
    </row>
    <row r="47224" spans="2:8">
      <c r="B47224" s="2" t="s">
        <v>47673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23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12</v>
      </c>
      <c r="D47228" s="2" t="s">
        <v>466</v>
      </c>
      <c r="E47228" s="2"/>
      <c r="F47228" s="2"/>
      <c r="G47228" s="2"/>
      <c r="H47228" s="2"/>
    </row>
    <row r="47229" spans="2:8">
      <c r="B47229" s="2" t="s">
        <v>47678</v>
      </c>
      <c r="C47229" s="2">
        <v>14</v>
      </c>
      <c r="D47229" s="2" t="s">
        <v>466</v>
      </c>
      <c r="E47229" s="2"/>
      <c r="F47229" s="2"/>
      <c r="G47229" s="2"/>
      <c r="H47229" s="2"/>
    </row>
    <row r="47230" spans="2:8">
      <c r="B47230" s="2" t="s">
        <v>47679</v>
      </c>
      <c r="C47230" s="2">
        <v>36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14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47681</v>
      </c>
      <c r="C47232" s="2">
        <v>13</v>
      </c>
      <c r="D47232" s="2" t="s">
        <v>466</v>
      </c>
      <c r="E47232" s="2"/>
      <c r="F47232" s="2"/>
      <c r="G47232" s="2"/>
      <c r="H47232" s="2"/>
    </row>
    <row r="47233" spans="2:8">
      <c r="B47233" s="2" t="s">
        <v>47682</v>
      </c>
      <c r="C47233" s="2">
        <v>12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47690</v>
      </c>
      <c r="C47241" s="2">
        <v>31</v>
      </c>
      <c r="D47241" s="2" t="s">
        <v>466</v>
      </c>
      <c r="E47241" s="2"/>
      <c r="F47241" s="2"/>
      <c r="G47241" s="2"/>
      <c r="H47241" s="2"/>
    </row>
    <row r="47242" spans="2:8">
      <c r="B47242" s="2" t="s">
        <v>47691</v>
      </c>
      <c r="C47242" s="2">
        <v>29</v>
      </c>
      <c r="D47242" s="2" t="s">
        <v>466</v>
      </c>
      <c r="E47242" s="2"/>
      <c r="F47242" s="2"/>
      <c r="G47242" s="2"/>
      <c r="H47242" s="2"/>
    </row>
    <row r="47243" spans="2:8">
      <c r="B47243" s="2" t="s">
        <v>47692</v>
      </c>
      <c r="C47243" s="2">
        <v>37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27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21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47707</v>
      </c>
      <c r="C47258" s="2">
        <v>19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47708</v>
      </c>
      <c r="C47259" s="2">
        <v>23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47709</v>
      </c>
      <c r="C47260" s="2">
        <v>28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42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38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47723</v>
      </c>
      <c r="C47274" s="2">
        <v>37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47724</v>
      </c>
      <c r="C47275" s="2">
        <v>38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47725</v>
      </c>
      <c r="C47276" s="2">
        <v>37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466</v>
      </c>
      <c r="E47277" s="2"/>
      <c r="F47277" s="2"/>
      <c r="G47277" s="2"/>
      <c r="H47277" s="2"/>
    </row>
    <row r="47278" spans="2:8">
      <c r="B47278" s="2" t="s">
        <v>47727</v>
      </c>
      <c r="C47278" s="2">
        <v>33</v>
      </c>
      <c r="D47278" s="2" t="s">
        <v>466</v>
      </c>
      <c r="E47278" s="2"/>
      <c r="F47278" s="2"/>
      <c r="G47278" s="2"/>
      <c r="H47278" s="2"/>
    </row>
    <row r="47279" spans="2:8">
      <c r="B47279" s="2" t="s">
        <v>47728</v>
      </c>
      <c r="C47279" s="2">
        <v>38</v>
      </c>
      <c r="D47279" s="2" t="s">
        <v>466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466</v>
      </c>
      <c r="E47280" s="2"/>
      <c r="F47280" s="2"/>
      <c r="G47280" s="2"/>
      <c r="H47280" s="2"/>
    </row>
    <row r="47281" spans="2:8">
      <c r="B47281" s="2" t="s">
        <v>47730</v>
      </c>
      <c r="C47281" s="2">
        <v>36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30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47735</v>
      </c>
      <c r="C47286" s="2">
        <v>27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41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47748</v>
      </c>
      <c r="C47299" s="2">
        <v>40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47749</v>
      </c>
      <c r="C47300" s="2">
        <v>39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47750</v>
      </c>
      <c r="C47301" s="2">
        <v>38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47751</v>
      </c>
      <c r="C47302" s="2">
        <v>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11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466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466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32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47772</v>
      </c>
      <c r="C47323" s="2">
        <v>35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47773</v>
      </c>
      <c r="C47324" s="2">
        <v>34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34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47781</v>
      </c>
      <c r="C47332" s="2">
        <v>39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47782</v>
      </c>
      <c r="C47333" s="2">
        <v>37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47783</v>
      </c>
      <c r="C47334" s="2">
        <v>25</v>
      </c>
      <c r="D47334" s="2" t="s">
        <v>466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466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466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466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466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38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47798</v>
      </c>
      <c r="C47349" s="2">
        <v>21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19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16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47810</v>
      </c>
      <c r="C47361" s="2">
        <v>17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47816</v>
      </c>
      <c r="C47367" s="2">
        <v>37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47817</v>
      </c>
      <c r="C47368" s="2">
        <v>38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47818</v>
      </c>
      <c r="C47369" s="2">
        <v>36</v>
      </c>
      <c r="D47369" s="2" t="s">
        <v>466</v>
      </c>
      <c r="E47369" s="2"/>
      <c r="F47369" s="2"/>
      <c r="G47369" s="2"/>
      <c r="H47369" s="2"/>
    </row>
    <row r="47370" spans="2:8">
      <c r="B47370" s="2" t="s">
        <v>47819</v>
      </c>
      <c r="C47370" s="2">
        <v>36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47821</v>
      </c>
      <c r="C47372" s="2">
        <v>36</v>
      </c>
      <c r="D47372" s="2" t="s">
        <v>466</v>
      </c>
      <c r="E47372" s="2"/>
      <c r="F47372" s="2"/>
      <c r="G47372" s="2"/>
      <c r="H47372" s="2"/>
    </row>
    <row r="47373" spans="2:8">
      <c r="B47373" s="2" t="s">
        <v>47822</v>
      </c>
      <c r="C47373" s="2">
        <v>45</v>
      </c>
      <c r="D47373" s="2" t="s">
        <v>466</v>
      </c>
      <c r="E47373" s="2"/>
      <c r="F47373" s="2"/>
      <c r="G47373" s="2"/>
      <c r="H47373" s="2"/>
    </row>
    <row r="47374" spans="2:8">
      <c r="B47374" s="2" t="s">
        <v>47823</v>
      </c>
      <c r="C47374" s="2">
        <v>46</v>
      </c>
      <c r="D47374" s="2" t="s">
        <v>466</v>
      </c>
      <c r="E47374" s="2"/>
      <c r="F47374" s="2"/>
      <c r="G47374" s="2"/>
      <c r="H47374" s="2"/>
    </row>
    <row r="47375" spans="2:8">
      <c r="B47375" s="2" t="s">
        <v>47824</v>
      </c>
      <c r="C47375" s="2">
        <v>43</v>
      </c>
      <c r="D47375" s="2" t="s">
        <v>466</v>
      </c>
      <c r="E47375" s="2"/>
      <c r="F47375" s="2"/>
      <c r="G47375" s="2"/>
      <c r="H47375" s="2"/>
    </row>
    <row r="47376" spans="2:8">
      <c r="B47376" s="2" t="s">
        <v>47825</v>
      </c>
      <c r="C47376" s="2">
        <v>45</v>
      </c>
      <c r="D47376" s="2" t="s">
        <v>466</v>
      </c>
      <c r="E47376" s="2"/>
      <c r="F47376" s="2"/>
      <c r="G47376" s="2"/>
      <c r="H47376" s="2"/>
    </row>
    <row r="47377" spans="2:8">
      <c r="B47377" s="2" t="s">
        <v>47826</v>
      </c>
      <c r="C47377" s="2">
        <v>44</v>
      </c>
      <c r="D47377" s="2" t="s">
        <v>466</v>
      </c>
      <c r="E47377" s="2"/>
      <c r="F47377" s="2"/>
      <c r="G47377" s="2"/>
      <c r="H47377" s="2"/>
    </row>
    <row r="47378" spans="2:8">
      <c r="B47378" s="2" t="s">
        <v>47827</v>
      </c>
      <c r="C47378" s="2">
        <v>41</v>
      </c>
      <c r="D47378" s="2" t="s">
        <v>466</v>
      </c>
      <c r="E47378" s="2"/>
      <c r="F47378" s="2"/>
      <c r="G47378" s="2"/>
      <c r="H47378" s="2"/>
    </row>
    <row r="47379" spans="2:8">
      <c r="B47379" s="2" t="s">
        <v>47828</v>
      </c>
      <c r="C47379" s="2">
        <v>45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44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42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466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466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466</v>
      </c>
      <c r="E47384" s="2"/>
      <c r="F47384" s="2"/>
      <c r="G47384" s="2"/>
      <c r="H47384" s="2"/>
    </row>
    <row r="47385" spans="2:8">
      <c r="B47385" s="2" t="s">
        <v>47834</v>
      </c>
      <c r="C47385" s="2">
        <v>32</v>
      </c>
      <c r="D47385" s="2" t="s">
        <v>466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466</v>
      </c>
      <c r="E47386" s="2"/>
      <c r="F47386" s="2"/>
      <c r="G47386" s="2"/>
      <c r="H47386" s="2"/>
    </row>
    <row r="47387" spans="2:8">
      <c r="B47387" s="2" t="s">
        <v>47836</v>
      </c>
      <c r="C47387" s="2">
        <v>38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42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42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41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40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466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466</v>
      </c>
      <c r="E47394" s="2"/>
      <c r="F47394" s="2"/>
      <c r="G47394" s="2"/>
      <c r="H47394" s="2"/>
    </row>
    <row r="47395" spans="2:8">
      <c r="B47395" s="2" t="s">
        <v>47844</v>
      </c>
      <c r="C47395" s="2">
        <v>24</v>
      </c>
      <c r="D47395" s="2" t="s">
        <v>466</v>
      </c>
      <c r="E47395" s="2"/>
      <c r="F47395" s="2"/>
      <c r="G47395" s="2"/>
      <c r="H47395" s="2"/>
    </row>
    <row r="47396" spans="2:8">
      <c r="B47396" s="2" t="s">
        <v>47845</v>
      </c>
      <c r="C47396" s="2">
        <v>24</v>
      </c>
      <c r="D47396" s="2" t="s">
        <v>466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466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466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466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466</v>
      </c>
      <c r="E47401" s="2"/>
      <c r="F47401" s="2"/>
      <c r="G47401" s="2"/>
      <c r="H47401" s="2"/>
    </row>
    <row r="47402" spans="2:8">
      <c r="B47402" s="2" t="s">
        <v>47851</v>
      </c>
      <c r="C47402" s="2">
        <v>32</v>
      </c>
      <c r="D47402" s="2" t="s">
        <v>466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466</v>
      </c>
      <c r="E47403" s="2"/>
      <c r="F47403" s="2"/>
      <c r="G47403" s="2"/>
      <c r="H47403" s="2"/>
    </row>
    <row r="47404" spans="2:8">
      <c r="B47404" s="2" t="s">
        <v>47853</v>
      </c>
      <c r="C47404" s="2">
        <v>14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47854</v>
      </c>
      <c r="C47405" s="2">
        <v>14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47855</v>
      </c>
      <c r="C47406" s="2">
        <v>14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466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466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466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466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466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466</v>
      </c>
      <c r="E47415" s="2"/>
      <c r="F47415" s="2"/>
      <c r="G47415" s="2"/>
      <c r="H47415" s="2"/>
    </row>
    <row r="47416" spans="2:8">
      <c r="B47416" s="2" t="s">
        <v>47865</v>
      </c>
      <c r="C47416" s="2">
        <v>33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47866</v>
      </c>
      <c r="C47417" s="2">
        <v>34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47867</v>
      </c>
      <c r="C47418" s="2">
        <v>29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466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466</v>
      </c>
      <c r="E47421" s="2"/>
      <c r="F47421" s="2"/>
      <c r="G47421" s="2"/>
      <c r="H47421" s="2"/>
    </row>
    <row r="47422" spans="2:8">
      <c r="B47422" s="2" t="s">
        <v>47871</v>
      </c>
      <c r="C47422" s="2">
        <v>39</v>
      </c>
      <c r="D47422" s="2" t="s">
        <v>466</v>
      </c>
      <c r="E47422" s="2"/>
      <c r="F47422" s="2"/>
      <c r="G47422" s="2"/>
      <c r="H47422" s="2"/>
    </row>
    <row r="47423" spans="2:8">
      <c r="B47423" s="2" t="s">
        <v>47872</v>
      </c>
      <c r="C47423" s="2">
        <v>38</v>
      </c>
      <c r="D47423" s="2" t="s">
        <v>466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466</v>
      </c>
      <c r="E47424" s="2"/>
      <c r="F47424" s="2"/>
      <c r="G47424" s="2"/>
      <c r="H47424" s="2"/>
    </row>
    <row r="47425" spans="2:8">
      <c r="B47425" s="2" t="s">
        <v>47874</v>
      </c>
      <c r="C47425" s="2">
        <v>42</v>
      </c>
      <c r="D47425" s="2" t="s">
        <v>466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47876</v>
      </c>
      <c r="C47427" s="2">
        <v>43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47880</v>
      </c>
      <c r="C47431" s="2">
        <v>34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47881</v>
      </c>
      <c r="C47432" s="2">
        <v>32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47882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30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32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47893</v>
      </c>
      <c r="C47444" s="2">
        <v>32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47894</v>
      </c>
      <c r="C47445" s="2">
        <v>32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466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466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47899</v>
      </c>
      <c r="C47450" s="2">
        <v>34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47900</v>
      </c>
      <c r="C47451" s="2">
        <v>39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47901</v>
      </c>
      <c r="C47452" s="2">
        <v>11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12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466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466</v>
      </c>
      <c r="E47458" s="2"/>
      <c r="F47458" s="2"/>
      <c r="G47458" s="2"/>
      <c r="H47458" s="2"/>
    </row>
    <row r="47459" spans="2:8">
      <c r="B47459" s="2" t="s">
        <v>47908</v>
      </c>
      <c r="C47459" s="2">
        <v>28</v>
      </c>
      <c r="D47459" s="2" t="s">
        <v>466</v>
      </c>
      <c r="E47459" s="2"/>
      <c r="F47459" s="2"/>
      <c r="G47459" s="2"/>
      <c r="H47459" s="2"/>
    </row>
    <row r="47460" spans="2:8">
      <c r="B47460" s="2" t="s">
        <v>47909</v>
      </c>
      <c r="C47460" s="2">
        <v>28</v>
      </c>
      <c r="D47460" s="2" t="s">
        <v>466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466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47912</v>
      </c>
      <c r="C47463" s="2">
        <v>25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47915</v>
      </c>
      <c r="C47466" s="2">
        <v>38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47916</v>
      </c>
      <c r="C47467" s="2">
        <v>40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47917</v>
      </c>
      <c r="C47468" s="2">
        <v>38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47919</v>
      </c>
      <c r="C47470" s="2">
        <v>17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47920</v>
      </c>
      <c r="C47471" s="2">
        <v>33</v>
      </c>
      <c r="D47471" s="2" t="s">
        <v>466</v>
      </c>
      <c r="E47471" s="2"/>
      <c r="F47471" s="2"/>
      <c r="G47471" s="2"/>
      <c r="H47471" s="2"/>
    </row>
    <row r="47472" spans="2:8">
      <c r="B47472" s="2" t="s">
        <v>47921</v>
      </c>
      <c r="C47472" s="2">
        <v>34</v>
      </c>
      <c r="D47472" s="2" t="s">
        <v>466</v>
      </c>
      <c r="E47472" s="2"/>
      <c r="F47472" s="2"/>
      <c r="G47472" s="2"/>
      <c r="H47472" s="2"/>
    </row>
    <row r="47473" spans="2:8">
      <c r="B47473" s="2" t="s">
        <v>47922</v>
      </c>
      <c r="C47473" s="2">
        <v>34</v>
      </c>
      <c r="D47473" s="2" t="s">
        <v>466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466</v>
      </c>
      <c r="E47474" s="2"/>
      <c r="F47474" s="2"/>
      <c r="G47474" s="2"/>
      <c r="H47474" s="2"/>
    </row>
    <row r="47475" spans="2:8">
      <c r="B47475" s="2" t="s">
        <v>47924</v>
      </c>
      <c r="C47475" s="2">
        <v>35</v>
      </c>
      <c r="D47475" s="2" t="s">
        <v>466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466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466</v>
      </c>
      <c r="E47477" s="2"/>
      <c r="F47477" s="2"/>
      <c r="G47477" s="2"/>
      <c r="H47477" s="2"/>
    </row>
    <row r="47478" spans="2:8">
      <c r="B47478" s="2" t="s">
        <v>47927</v>
      </c>
      <c r="C47478" s="2">
        <v>43</v>
      </c>
      <c r="D47478" s="2" t="s">
        <v>466</v>
      </c>
      <c r="E47478" s="2"/>
      <c r="F47478" s="2"/>
      <c r="G47478" s="2"/>
      <c r="H47478" s="2"/>
    </row>
    <row r="47479" spans="2:8">
      <c r="B47479" s="2" t="s">
        <v>47928</v>
      </c>
      <c r="C47479" s="2">
        <v>41</v>
      </c>
      <c r="D47479" s="2" t="s">
        <v>466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24</v>
      </c>
      <c r="D47484" s="2" t="s">
        <v>466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466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47937</v>
      </c>
      <c r="C47488" s="2">
        <v>26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47943</v>
      </c>
      <c r="C47494" s="2">
        <v>20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47944</v>
      </c>
      <c r="C47495" s="2">
        <v>19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47948</v>
      </c>
      <c r="C47499" s="2">
        <v>34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466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466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466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466</v>
      </c>
      <c r="E47503" s="2"/>
      <c r="F47503" s="2"/>
      <c r="G47503" s="2"/>
      <c r="H47503" s="2"/>
    </row>
    <row r="47504" spans="2:8">
      <c r="B47504" s="2" t="s">
        <v>47953</v>
      </c>
      <c r="C47504" s="2">
        <v>36</v>
      </c>
      <c r="D47504" s="2" t="s">
        <v>466</v>
      </c>
      <c r="E47504" s="2"/>
      <c r="F47504" s="2"/>
      <c r="G47504" s="2"/>
      <c r="H47504" s="2"/>
    </row>
    <row r="47505" spans="2:8">
      <c r="B47505" s="2" t="s">
        <v>47954</v>
      </c>
      <c r="C47505" s="2">
        <v>37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47955</v>
      </c>
      <c r="C47506" s="2">
        <v>38</v>
      </c>
      <c r="D47506" s="2" t="s">
        <v>466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466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466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466</v>
      </c>
      <c r="E47509" s="2"/>
      <c r="F47509" s="2"/>
      <c r="G47509" s="2"/>
      <c r="H47509" s="2"/>
    </row>
    <row r="47510" spans="2:8">
      <c r="B47510" s="2" t="s">
        <v>47959</v>
      </c>
      <c r="C47510" s="2">
        <v>34</v>
      </c>
      <c r="D47510" s="2" t="s">
        <v>466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466</v>
      </c>
      <c r="E47511" s="2"/>
      <c r="F47511" s="2"/>
      <c r="G47511" s="2"/>
      <c r="H47511" s="2"/>
    </row>
    <row r="47512" spans="2:8">
      <c r="B47512" s="2" t="s">
        <v>47961</v>
      </c>
      <c r="C47512" s="2">
        <v>40</v>
      </c>
      <c r="D47512" s="2" t="s">
        <v>466</v>
      </c>
      <c r="E47512" s="2"/>
      <c r="F47512" s="2"/>
      <c r="G47512" s="2"/>
      <c r="H47512" s="2"/>
    </row>
    <row r="47513" spans="2:8">
      <c r="B47513" s="2" t="s">
        <v>47962</v>
      </c>
      <c r="C47513" s="2">
        <v>39</v>
      </c>
      <c r="D47513" s="2" t="s">
        <v>466</v>
      </c>
      <c r="E47513" s="2"/>
      <c r="F47513" s="2"/>
      <c r="G47513" s="2"/>
      <c r="H47513" s="2"/>
    </row>
    <row r="47514" spans="2:8">
      <c r="B47514" s="2" t="s">
        <v>47963</v>
      </c>
      <c r="C47514" s="2">
        <v>34</v>
      </c>
      <c r="D47514" s="2" t="s">
        <v>466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466</v>
      </c>
      <c r="E47515" s="2"/>
      <c r="F47515" s="2"/>
      <c r="G47515" s="2"/>
      <c r="H47515" s="2"/>
    </row>
    <row r="47516" spans="2:8">
      <c r="B47516" s="2" t="s">
        <v>47965</v>
      </c>
      <c r="C47516" s="2">
        <v>19</v>
      </c>
      <c r="D47516" s="2" t="s">
        <v>466</v>
      </c>
      <c r="E47516" s="2"/>
      <c r="F47516" s="2"/>
      <c r="G47516" s="2"/>
      <c r="H47516" s="2"/>
    </row>
    <row r="47517" spans="2:8">
      <c r="B47517" s="2" t="s">
        <v>47966</v>
      </c>
      <c r="C47517" s="2">
        <v>39</v>
      </c>
      <c r="D47517" s="2" t="s">
        <v>466</v>
      </c>
      <c r="E47517" s="2"/>
      <c r="F47517" s="2"/>
      <c r="G47517" s="2"/>
      <c r="H47517" s="2"/>
    </row>
    <row r="47518" spans="2:8">
      <c r="B47518" s="2" t="s">
        <v>47967</v>
      </c>
      <c r="C47518" s="2">
        <v>38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47971</v>
      </c>
      <c r="C47522" s="2">
        <v>29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47972</v>
      </c>
      <c r="C47523" s="2">
        <v>21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42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45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45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466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15</v>
      </c>
      <c r="D47540" s="2" t="s">
        <v>466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47991</v>
      </c>
      <c r="C47542" s="2">
        <v>17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47992</v>
      </c>
      <c r="C47543" s="2">
        <v>25</v>
      </c>
      <c r="D47543" s="2" t="s">
        <v>466</v>
      </c>
      <c r="E47543" s="2"/>
      <c r="F47543" s="2"/>
      <c r="G47543" s="2"/>
      <c r="H47543" s="2"/>
    </row>
    <row r="47544" spans="2:8">
      <c r="B47544" s="2" t="s">
        <v>47993</v>
      </c>
      <c r="C47544" s="2">
        <v>25</v>
      </c>
      <c r="D47544" s="2" t="s">
        <v>466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466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466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466</v>
      </c>
      <c r="E47550" s="2"/>
      <c r="F47550" s="2"/>
      <c r="G47550" s="2"/>
      <c r="H47550" s="2"/>
    </row>
    <row r="47551" spans="2:8">
      <c r="B47551" s="2" t="s">
        <v>48000</v>
      </c>
      <c r="C47551" s="2">
        <v>29</v>
      </c>
      <c r="D47551" s="2" t="s">
        <v>466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48002</v>
      </c>
      <c r="C47553" s="2">
        <v>30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48003</v>
      </c>
      <c r="C47554" s="2">
        <v>29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48005</v>
      </c>
      <c r="C47556" s="2">
        <v>32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48006</v>
      </c>
      <c r="C47557" s="2">
        <v>32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48009</v>
      </c>
      <c r="C47560" s="2">
        <v>37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48010</v>
      </c>
      <c r="C47561" s="2">
        <v>37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48012</v>
      </c>
      <c r="C47563" s="2">
        <v>32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48013</v>
      </c>
      <c r="C47564" s="2">
        <v>34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48014</v>
      </c>
      <c r="C47565" s="2">
        <v>16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48015</v>
      </c>
      <c r="C47566" s="2">
        <v>18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48016</v>
      </c>
      <c r="C47567" s="2">
        <v>18</v>
      </c>
      <c r="D47567" s="2" t="s">
        <v>466</v>
      </c>
      <c r="E47567" s="2"/>
      <c r="F47567" s="2"/>
      <c r="G47567" s="2"/>
      <c r="H47567" s="2"/>
    </row>
    <row r="47568" spans="2:8">
      <c r="B47568" s="2" t="s">
        <v>48017</v>
      </c>
      <c r="C47568" s="2">
        <v>18</v>
      </c>
      <c r="D47568" s="2" t="s">
        <v>466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466</v>
      </c>
      <c r="E47569" s="2"/>
      <c r="F47569" s="2"/>
      <c r="G47569" s="2"/>
      <c r="H47569" s="2"/>
    </row>
    <row r="47570" spans="2:8">
      <c r="B47570" s="2" t="s">
        <v>48019</v>
      </c>
      <c r="C47570" s="2">
        <v>36</v>
      </c>
      <c r="D47570" s="2" t="s">
        <v>466</v>
      </c>
      <c r="E47570" s="2"/>
      <c r="F47570" s="2"/>
      <c r="G47570" s="2"/>
      <c r="H47570" s="2"/>
    </row>
    <row r="47571" spans="2:8">
      <c r="B47571" s="2" t="s">
        <v>48020</v>
      </c>
      <c r="C47571" s="2">
        <v>35</v>
      </c>
      <c r="D47571" s="2" t="s">
        <v>466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28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48023</v>
      </c>
      <c r="C47574" s="2">
        <v>30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18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16</v>
      </c>
      <c r="D47583" s="2" t="s">
        <v>466</v>
      </c>
      <c r="E47583" s="2"/>
      <c r="F47583" s="2"/>
      <c r="G47583" s="2"/>
      <c r="H47583" s="2"/>
    </row>
    <row r="47584" spans="2:8">
      <c r="B47584" s="2" t="s">
        <v>48033</v>
      </c>
      <c r="C47584" s="2">
        <v>16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48034</v>
      </c>
      <c r="C47585" s="2">
        <v>22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466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48045</v>
      </c>
      <c r="C47596" s="2">
        <v>11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29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32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35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36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11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466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466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466</v>
      </c>
      <c r="E47610" s="2"/>
      <c r="F47610" s="2"/>
      <c r="G47610" s="2"/>
      <c r="H47610" s="2"/>
    </row>
    <row r="47611" spans="2:8">
      <c r="B47611" s="2" t="s">
        <v>48060</v>
      </c>
      <c r="C47611" s="2">
        <v>31</v>
      </c>
      <c r="D47611" s="2" t="s">
        <v>466</v>
      </c>
      <c r="E47611" s="2"/>
      <c r="F47611" s="2"/>
      <c r="G47611" s="2"/>
      <c r="H47611" s="2"/>
    </row>
    <row r="47612" spans="2:8">
      <c r="B47612" s="2" t="s">
        <v>48061</v>
      </c>
      <c r="C47612" s="2">
        <v>31</v>
      </c>
      <c r="D47612" s="2" t="s">
        <v>466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466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466</v>
      </c>
      <c r="E47614" s="2"/>
      <c r="F47614" s="2"/>
      <c r="G47614" s="2"/>
      <c r="H47614" s="2"/>
    </row>
    <row r="47615" spans="2:8">
      <c r="B47615" s="2" t="s">
        <v>48064</v>
      </c>
      <c r="C47615" s="2">
        <v>37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40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39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37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40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40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48072</v>
      </c>
      <c r="C47623" s="2">
        <v>24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48073</v>
      </c>
      <c r="C47624" s="2">
        <v>22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48074</v>
      </c>
      <c r="C47625" s="2">
        <v>20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48075</v>
      </c>
      <c r="C47626" s="2">
        <v>18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48076</v>
      </c>
      <c r="C47627" s="2">
        <v>18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48077</v>
      </c>
      <c r="C47628" s="2">
        <v>20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48078</v>
      </c>
      <c r="C47629" s="2">
        <v>40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48079</v>
      </c>
      <c r="C47630" s="2">
        <v>40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48080</v>
      </c>
      <c r="C47631" s="2">
        <v>40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48081</v>
      </c>
      <c r="C47632" s="2">
        <v>37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466</v>
      </c>
      <c r="E47634" s="2"/>
      <c r="F47634" s="2"/>
      <c r="G47634" s="2"/>
      <c r="H47634" s="2"/>
    </row>
    <row r="47635" spans="2:8">
      <c r="B47635" s="2" t="s">
        <v>48084</v>
      </c>
      <c r="C47635" s="2">
        <v>15</v>
      </c>
      <c r="D47635" s="2" t="s">
        <v>466</v>
      </c>
      <c r="E47635" s="2"/>
      <c r="F47635" s="2"/>
      <c r="G47635" s="2"/>
      <c r="H47635" s="2"/>
    </row>
    <row r="47636" spans="2:8">
      <c r="B47636" s="2" t="s">
        <v>48085</v>
      </c>
      <c r="C47636" s="2">
        <v>16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17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48087</v>
      </c>
      <c r="C47638" s="2">
        <v>16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48088</v>
      </c>
      <c r="C47639" s="2">
        <v>16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31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466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466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48099</v>
      </c>
      <c r="C47650" s="2">
        <v>39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48100</v>
      </c>
      <c r="C47651" s="2">
        <v>39</v>
      </c>
      <c r="D47651" s="2" t="s">
        <v>466</v>
      </c>
      <c r="E47651" s="2"/>
      <c r="F47651" s="2"/>
      <c r="G47651" s="2"/>
      <c r="H47651" s="2"/>
    </row>
    <row r="47652" spans="2:8">
      <c r="B47652" s="2" t="s">
        <v>48101</v>
      </c>
      <c r="C47652" s="2">
        <v>38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48102</v>
      </c>
      <c r="C47653" s="2">
        <v>33</v>
      </c>
      <c r="D47653" s="2" t="s">
        <v>466</v>
      </c>
      <c r="E47653" s="2"/>
      <c r="F47653" s="2"/>
      <c r="G47653" s="2"/>
      <c r="H47653" s="2"/>
    </row>
    <row r="47654" spans="2:8">
      <c r="B47654" s="2" t="s">
        <v>48103</v>
      </c>
      <c r="C47654" s="2">
        <v>34</v>
      </c>
      <c r="D47654" s="2" t="s">
        <v>466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466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466</v>
      </c>
      <c r="E47656" s="2"/>
      <c r="F47656" s="2"/>
      <c r="G47656" s="2"/>
      <c r="H47656" s="2"/>
    </row>
    <row r="47657" spans="2:8">
      <c r="B47657" s="2" t="s">
        <v>48106</v>
      </c>
      <c r="C47657" s="2">
        <v>34</v>
      </c>
      <c r="D47657" s="2" t="s">
        <v>466</v>
      </c>
      <c r="E47657" s="2"/>
      <c r="F47657" s="2"/>
      <c r="G47657" s="2"/>
      <c r="H47657" s="2"/>
    </row>
    <row r="47658" spans="2:8">
      <c r="B47658" s="2" t="s">
        <v>48107</v>
      </c>
      <c r="C47658" s="2">
        <v>36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31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28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41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48124</v>
      </c>
      <c r="C47675" s="2">
        <v>40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48125</v>
      </c>
      <c r="C47676" s="2">
        <v>38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48127</v>
      </c>
      <c r="C47678" s="2">
        <v>16</v>
      </c>
      <c r="D47678" s="2" t="s">
        <v>466</v>
      </c>
      <c r="E47678" s="2"/>
      <c r="F47678" s="2"/>
      <c r="G47678" s="2"/>
      <c r="H47678" s="2"/>
    </row>
    <row r="47679" spans="2:8">
      <c r="B47679" s="2" t="s">
        <v>48128</v>
      </c>
      <c r="C47679" s="2">
        <v>18</v>
      </c>
      <c r="D47679" s="2" t="s">
        <v>466</v>
      </c>
      <c r="E47679" s="2"/>
      <c r="F47679" s="2"/>
      <c r="G47679" s="2"/>
      <c r="H47679" s="2"/>
    </row>
    <row r="47680" spans="2:8">
      <c r="B47680" s="2" t="s">
        <v>48129</v>
      </c>
      <c r="C47680" s="2">
        <v>22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48131</v>
      </c>
      <c r="C47682" s="2">
        <v>37</v>
      </c>
      <c r="D47682" s="2" t="s">
        <v>466</v>
      </c>
      <c r="E47682" s="2"/>
      <c r="F47682" s="2"/>
      <c r="G47682" s="2"/>
      <c r="H47682" s="2"/>
    </row>
    <row r="47683" spans="2:8">
      <c r="B47683" s="2" t="s">
        <v>48132</v>
      </c>
      <c r="C47683" s="2">
        <v>37</v>
      </c>
      <c r="D47683" s="2" t="s">
        <v>466</v>
      </c>
      <c r="E47683" s="2"/>
      <c r="F47683" s="2"/>
      <c r="G47683" s="2"/>
      <c r="H47683" s="2"/>
    </row>
    <row r="47684" spans="2:8">
      <c r="B47684" s="2" t="s">
        <v>48133</v>
      </c>
      <c r="C47684" s="2">
        <v>35</v>
      </c>
      <c r="D47684" s="2" t="s">
        <v>466</v>
      </c>
      <c r="E47684" s="2"/>
      <c r="F47684" s="2"/>
      <c r="G47684" s="2"/>
      <c r="H47684" s="2"/>
    </row>
    <row r="47685" spans="2:8">
      <c r="B47685" s="2" t="s">
        <v>48134</v>
      </c>
      <c r="C47685" s="2">
        <v>37</v>
      </c>
      <c r="D47685" s="2" t="s">
        <v>466</v>
      </c>
      <c r="E47685" s="2"/>
      <c r="F47685" s="2"/>
      <c r="G47685" s="2"/>
      <c r="H47685" s="2"/>
    </row>
    <row r="47686" spans="2:8">
      <c r="B47686" s="2" t="s">
        <v>48135</v>
      </c>
      <c r="C47686" s="2">
        <v>37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48137</v>
      </c>
      <c r="C47688" s="2">
        <v>31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48141</v>
      </c>
      <c r="C47692" s="2">
        <v>43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48143</v>
      </c>
      <c r="C47694" s="2">
        <v>44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29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466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48155</v>
      </c>
      <c r="C47706" s="2">
        <v>21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48156</v>
      </c>
      <c r="C47707" s="2">
        <v>34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466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466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466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466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466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466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466</v>
      </c>
      <c r="E47716" s="2"/>
      <c r="F47716" s="2"/>
      <c r="G47716" s="2"/>
      <c r="H47716" s="2"/>
    </row>
    <row r="47717" spans="2:8">
      <c r="B47717" s="2" t="s">
        <v>48166</v>
      </c>
      <c r="C47717" s="2">
        <v>34</v>
      </c>
      <c r="D47717" s="2" t="s">
        <v>466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466</v>
      </c>
      <c r="E47718" s="2"/>
      <c r="F47718" s="2"/>
      <c r="G47718" s="2"/>
      <c r="H47718" s="2"/>
    </row>
    <row r="47719" spans="2:8">
      <c r="B47719" s="2" t="s">
        <v>48168</v>
      </c>
      <c r="C47719" s="2">
        <v>34</v>
      </c>
      <c r="D47719" s="2" t="s">
        <v>466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466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466</v>
      </c>
      <c r="E47721" s="2"/>
      <c r="F47721" s="2"/>
      <c r="G47721" s="2"/>
      <c r="H47721" s="2"/>
    </row>
    <row r="47722" spans="2:8">
      <c r="B47722" s="2" t="s">
        <v>48171</v>
      </c>
      <c r="C47722" s="2">
        <v>37</v>
      </c>
      <c r="D47722" s="2" t="s">
        <v>466</v>
      </c>
      <c r="E47722" s="2"/>
      <c r="F47722" s="2"/>
      <c r="G47722" s="2"/>
      <c r="H47722" s="2"/>
    </row>
    <row r="47723" spans="2:8">
      <c r="B47723" s="2" t="s">
        <v>48172</v>
      </c>
      <c r="C47723" s="2">
        <v>38</v>
      </c>
      <c r="D47723" s="2" t="s">
        <v>466</v>
      </c>
      <c r="E47723" s="2"/>
      <c r="F47723" s="2"/>
      <c r="G47723" s="2"/>
      <c r="H47723" s="2"/>
    </row>
    <row r="47724" spans="2:8">
      <c r="B47724" s="2" t="s">
        <v>48173</v>
      </c>
      <c r="C47724" s="2">
        <v>35</v>
      </c>
      <c r="D47724" s="2" t="s">
        <v>466</v>
      </c>
      <c r="E47724" s="2"/>
      <c r="F47724" s="2"/>
      <c r="G47724" s="2"/>
      <c r="H47724" s="2"/>
    </row>
    <row r="47725" spans="2:8">
      <c r="B47725" s="2" t="s">
        <v>48174</v>
      </c>
      <c r="C47725" s="2">
        <v>36</v>
      </c>
      <c r="D47725" s="2" t="s">
        <v>466</v>
      </c>
      <c r="E47725" s="2"/>
      <c r="F47725" s="2"/>
      <c r="G47725" s="2"/>
      <c r="H47725" s="2"/>
    </row>
    <row r="47726" spans="2:8">
      <c r="B47726" s="2" t="s">
        <v>48175</v>
      </c>
      <c r="C47726" s="2">
        <v>36</v>
      </c>
      <c r="D47726" s="2" t="s">
        <v>466</v>
      </c>
      <c r="E47726" s="2"/>
      <c r="F47726" s="2"/>
      <c r="G47726" s="2"/>
      <c r="H47726" s="2"/>
    </row>
    <row r="47727" spans="2:8">
      <c r="B47727" s="2" t="s">
        <v>48176</v>
      </c>
      <c r="C47727" s="2">
        <v>32</v>
      </c>
      <c r="D47727" s="2" t="s">
        <v>466</v>
      </c>
      <c r="E47727" s="2"/>
      <c r="F47727" s="2"/>
      <c r="G47727" s="2"/>
      <c r="H47727" s="2"/>
    </row>
    <row r="47728" spans="2:8">
      <c r="B47728" s="2" t="s">
        <v>48177</v>
      </c>
      <c r="C47728" s="2">
        <v>41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38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37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40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37</v>
      </c>
      <c r="D47734" s="2" t="s">
        <v>466</v>
      </c>
      <c r="E47734" s="2"/>
      <c r="F47734" s="2"/>
      <c r="G47734" s="2"/>
      <c r="H47734" s="2"/>
    </row>
    <row r="47735" spans="2:8">
      <c r="B47735" s="2" t="s">
        <v>48184</v>
      </c>
      <c r="C47735" s="2">
        <v>33</v>
      </c>
      <c r="D47735" s="2" t="s">
        <v>466</v>
      </c>
      <c r="E47735" s="2"/>
      <c r="F47735" s="2"/>
      <c r="G47735" s="2"/>
      <c r="H47735" s="2"/>
    </row>
    <row r="47736" spans="2:8">
      <c r="B47736" s="2" t="s">
        <v>48185</v>
      </c>
      <c r="C47736" s="2">
        <v>30</v>
      </c>
      <c r="D47736" s="2" t="s">
        <v>466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466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34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36</v>
      </c>
      <c r="D47744" s="2" t="s">
        <v>466</v>
      </c>
      <c r="E47744" s="2"/>
      <c r="F47744" s="2"/>
      <c r="G47744" s="2"/>
      <c r="H47744" s="2"/>
    </row>
    <row r="47745" spans="2:8">
      <c r="B47745" s="2" t="s">
        <v>48194</v>
      </c>
      <c r="C47745" s="2">
        <v>36</v>
      </c>
      <c r="D47745" s="2" t="s">
        <v>466</v>
      </c>
      <c r="E47745" s="2"/>
      <c r="F47745" s="2"/>
      <c r="G47745" s="2"/>
      <c r="H47745" s="2"/>
    </row>
    <row r="47746" spans="2:8">
      <c r="B47746" s="2" t="s">
        <v>48195</v>
      </c>
      <c r="C47746" s="2">
        <v>37</v>
      </c>
      <c r="D47746" s="2" t="s">
        <v>466</v>
      </c>
      <c r="E47746" s="2"/>
      <c r="F47746" s="2"/>
      <c r="G47746" s="2"/>
      <c r="H47746" s="2"/>
    </row>
    <row r="47747" spans="2:8">
      <c r="B47747" s="2" t="s">
        <v>48196</v>
      </c>
      <c r="C47747" s="2">
        <v>37</v>
      </c>
      <c r="D47747" s="2" t="s">
        <v>466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466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40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48202</v>
      </c>
      <c r="C47753" s="2">
        <v>41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43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48206</v>
      </c>
      <c r="C47757" s="2">
        <v>35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48209</v>
      </c>
      <c r="C47760" s="2">
        <v>33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48211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27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39</v>
      </c>
      <c r="D47768" s="2" t="s">
        <v>466</v>
      </c>
      <c r="E47768" s="2"/>
      <c r="F47768" s="2"/>
      <c r="G47768" s="2"/>
      <c r="H47768" s="2"/>
    </row>
    <row r="47769" spans="2:8">
      <c r="B47769" s="2" t="s">
        <v>48218</v>
      </c>
      <c r="C47769" s="2">
        <v>37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466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466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20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48230</v>
      </c>
      <c r="C47781" s="2">
        <v>17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10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21</v>
      </c>
      <c r="D47783" s="2" t="s">
        <v>466</v>
      </c>
      <c r="E47783" s="2"/>
      <c r="F47783" s="2"/>
      <c r="G47783" s="2"/>
      <c r="H47783" s="2"/>
    </row>
    <row r="47784" spans="2:8">
      <c r="B47784" s="2" t="s">
        <v>48233</v>
      </c>
      <c r="C47784" s="2">
        <v>23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48234</v>
      </c>
      <c r="C47785" s="2">
        <v>16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19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36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48238</v>
      </c>
      <c r="C47789" s="2">
        <v>39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48239</v>
      </c>
      <c r="C47790" s="2">
        <v>40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48240</v>
      </c>
      <c r="C47791" s="2">
        <v>40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48241</v>
      </c>
      <c r="C47792" s="2">
        <v>37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48243</v>
      </c>
      <c r="C47794" s="2">
        <v>35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48246</v>
      </c>
      <c r="C47797" s="2">
        <v>33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48247</v>
      </c>
      <c r="C47798" s="2">
        <v>35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48248</v>
      </c>
      <c r="C47799" s="2">
        <v>37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48249</v>
      </c>
      <c r="C47800" s="2">
        <v>37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48250</v>
      </c>
      <c r="C47801" s="2">
        <v>29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48253</v>
      </c>
      <c r="C47804" s="2">
        <v>32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48254</v>
      </c>
      <c r="C47805" s="2">
        <v>32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48255</v>
      </c>
      <c r="C47806" s="2">
        <v>28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48256</v>
      </c>
      <c r="C47807" s="2">
        <v>19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48257</v>
      </c>
      <c r="C47808" s="2">
        <v>19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48261</v>
      </c>
      <c r="C47812" s="2">
        <v>20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466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466</v>
      </c>
      <c r="E47814" s="2"/>
      <c r="F47814" s="2"/>
      <c r="G47814" s="2"/>
      <c r="H47814" s="2"/>
    </row>
    <row r="47815" spans="2:8">
      <c r="B47815" s="2" t="s">
        <v>48264</v>
      </c>
      <c r="C47815" s="2">
        <v>23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466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48273</v>
      </c>
      <c r="C47824" s="2">
        <v>36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48276</v>
      </c>
      <c r="C47827" s="2">
        <v>39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48277</v>
      </c>
      <c r="C47828" s="2">
        <v>36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466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466</v>
      </c>
      <c r="E47830" s="2"/>
      <c r="F47830" s="2"/>
      <c r="G47830" s="2"/>
      <c r="H47830" s="2"/>
    </row>
    <row r="47831" spans="2:8">
      <c r="B47831" s="2" t="s">
        <v>48280</v>
      </c>
      <c r="C47831" s="2">
        <v>20</v>
      </c>
      <c r="D47831" s="2" t="s">
        <v>466</v>
      </c>
      <c r="E47831" s="2"/>
      <c r="F47831" s="2"/>
      <c r="G47831" s="2"/>
      <c r="H47831" s="2"/>
    </row>
    <row r="47832" spans="2:8">
      <c r="B47832" s="2" t="s">
        <v>48281</v>
      </c>
      <c r="C47832" s="2">
        <v>28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34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48287</v>
      </c>
      <c r="C47838" s="2">
        <v>34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48288</v>
      </c>
      <c r="C47839" s="2">
        <v>39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48289</v>
      </c>
      <c r="C47840" s="2">
        <v>41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48290</v>
      </c>
      <c r="C47841" s="2">
        <v>41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48291</v>
      </c>
      <c r="C47842" s="2">
        <v>40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48292</v>
      </c>
      <c r="C47843" s="2">
        <v>29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35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48296</v>
      </c>
      <c r="C47847" s="2">
        <v>40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48297</v>
      </c>
      <c r="C47848" s="2">
        <v>39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37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48303</v>
      </c>
      <c r="C47854" s="2">
        <v>39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48304</v>
      </c>
      <c r="C47855" s="2">
        <v>39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48306</v>
      </c>
      <c r="C47857" s="2">
        <v>37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48307</v>
      </c>
      <c r="C47858" s="2">
        <v>36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48308</v>
      </c>
      <c r="C47859" s="2">
        <v>9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48309</v>
      </c>
      <c r="C47860" s="2">
        <v>9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48310</v>
      </c>
      <c r="C47861" s="2">
        <v>15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29</v>
      </c>
      <c r="D47863" s="2" t="s">
        <v>466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466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48317</v>
      </c>
      <c r="C47868" s="2">
        <v>34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48318</v>
      </c>
      <c r="C47869" s="2">
        <v>36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48320</v>
      </c>
      <c r="C47871" s="2">
        <v>27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48322</v>
      </c>
      <c r="C47873" s="2">
        <v>21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48323</v>
      </c>
      <c r="C47874" s="2">
        <v>9</v>
      </c>
      <c r="D47874" s="2" t="s">
        <v>466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13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48327</v>
      </c>
      <c r="C47878" s="2">
        <v>18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48328</v>
      </c>
      <c r="C47879" s="2">
        <v>20</v>
      </c>
      <c r="D47879" s="2" t="s">
        <v>466</v>
      </c>
      <c r="E47879" s="2"/>
      <c r="F47879" s="2"/>
      <c r="G47879" s="2"/>
      <c r="H47879" s="2"/>
    </row>
    <row r="47880" spans="2:8">
      <c r="B47880" s="2" t="s">
        <v>48329</v>
      </c>
      <c r="C47880" s="2">
        <v>37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38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48334</v>
      </c>
      <c r="C47885" s="2">
        <v>37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48336</v>
      </c>
      <c r="C47887" s="2">
        <v>37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48343</v>
      </c>
      <c r="C47894" s="2">
        <v>31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48345</v>
      </c>
      <c r="C47896" s="2">
        <v>31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466</v>
      </c>
      <c r="E47905" s="2"/>
      <c r="F47905" s="2"/>
      <c r="G47905" s="2"/>
      <c r="H47905" s="2"/>
    </row>
    <row r="47906" spans="2:8">
      <c r="B47906" s="2" t="s">
        <v>48355</v>
      </c>
      <c r="C47906" s="2">
        <v>40</v>
      </c>
      <c r="D47906" s="2" t="s">
        <v>466</v>
      </c>
      <c r="E47906" s="2"/>
      <c r="F47906" s="2"/>
      <c r="G47906" s="2"/>
      <c r="H47906" s="2"/>
    </row>
    <row r="47907" spans="2:8">
      <c r="B47907" s="2" t="s">
        <v>48356</v>
      </c>
      <c r="C47907" s="2">
        <v>40</v>
      </c>
      <c r="D47907" s="2" t="s">
        <v>466</v>
      </c>
      <c r="E47907" s="2"/>
      <c r="F47907" s="2"/>
      <c r="G47907" s="2"/>
      <c r="H47907" s="2"/>
    </row>
    <row r="47908" spans="2:8">
      <c r="B47908" s="2" t="s">
        <v>48357</v>
      </c>
      <c r="C47908" s="2">
        <v>37</v>
      </c>
      <c r="D47908" s="2" t="s">
        <v>466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29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48367</v>
      </c>
      <c r="C47918" s="2">
        <v>34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14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48371</v>
      </c>
      <c r="C47922" s="2">
        <v>16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48372</v>
      </c>
      <c r="C47923" s="2">
        <v>20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48374</v>
      </c>
      <c r="C47925" s="2">
        <v>37</v>
      </c>
      <c r="D47925" s="2" t="s">
        <v>466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48376</v>
      </c>
      <c r="C47927" s="2">
        <v>40</v>
      </c>
      <c r="D47927" s="2" t="s">
        <v>466</v>
      </c>
      <c r="E47927" s="2"/>
      <c r="F47927" s="2"/>
      <c r="G47927" s="2"/>
      <c r="H47927" s="2"/>
    </row>
    <row r="47928" spans="2:8">
      <c r="B47928" s="2" t="s">
        <v>48377</v>
      </c>
      <c r="C47928" s="2">
        <v>35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466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466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466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466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466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466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48391</v>
      </c>
      <c r="C47942" s="2">
        <v>19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466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466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466</v>
      </c>
      <c r="E47945" s="2"/>
      <c r="F47945" s="2"/>
      <c r="G47945" s="2"/>
      <c r="H47945" s="2"/>
    </row>
    <row r="47946" spans="2:8">
      <c r="B47946" s="2" t="s">
        <v>48395</v>
      </c>
      <c r="C47946" s="2">
        <v>23</v>
      </c>
      <c r="D47946" s="2" t="s">
        <v>466</v>
      </c>
      <c r="E47946" s="2"/>
      <c r="F47946" s="2"/>
      <c r="G47946" s="2"/>
      <c r="H47946" s="2"/>
    </row>
    <row r="47947" spans="2:8">
      <c r="B47947" s="2" t="s">
        <v>48396</v>
      </c>
      <c r="C47947" s="2">
        <v>14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21</v>
      </c>
      <c r="D47948" s="2" t="s">
        <v>466</v>
      </c>
      <c r="E47948" s="2"/>
      <c r="F47948" s="2"/>
      <c r="G47948" s="2"/>
      <c r="H47948" s="2"/>
    </row>
    <row r="47949" spans="2:8">
      <c r="B47949" s="2" t="s">
        <v>48398</v>
      </c>
      <c r="C47949" s="2">
        <v>21</v>
      </c>
      <c r="D47949" s="2" t="s">
        <v>466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28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32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48404</v>
      </c>
      <c r="C47955" s="2">
        <v>32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48405</v>
      </c>
      <c r="C47956" s="2">
        <v>32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48407</v>
      </c>
      <c r="C47958" s="2">
        <v>35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48408</v>
      </c>
      <c r="C47959" s="2">
        <v>36</v>
      </c>
      <c r="D47959" s="2" t="s">
        <v>466</v>
      </c>
      <c r="E47959" s="2"/>
      <c r="F47959" s="2"/>
      <c r="G47959" s="2"/>
      <c r="H47959" s="2"/>
    </row>
    <row r="47960" spans="2:8">
      <c r="B47960" s="2" t="s">
        <v>48409</v>
      </c>
      <c r="C47960" s="2">
        <v>34</v>
      </c>
      <c r="D47960" s="2" t="s">
        <v>466</v>
      </c>
      <c r="E47960" s="2"/>
      <c r="F47960" s="2"/>
      <c r="G47960" s="2"/>
      <c r="H47960" s="2"/>
    </row>
    <row r="47961" spans="2:8">
      <c r="B47961" s="2" t="s">
        <v>48410</v>
      </c>
      <c r="C47961" s="2">
        <v>21</v>
      </c>
      <c r="D47961" s="2" t="s">
        <v>466</v>
      </c>
      <c r="E47961" s="2"/>
      <c r="F47961" s="2"/>
      <c r="G47961" s="2"/>
      <c r="H47961" s="2"/>
    </row>
    <row r="47962" spans="2:8">
      <c r="B47962" s="2" t="s">
        <v>48411</v>
      </c>
      <c r="C47962" s="2">
        <v>19</v>
      </c>
      <c r="D47962" s="2" t="s">
        <v>466</v>
      </c>
      <c r="E47962" s="2"/>
      <c r="F47962" s="2"/>
      <c r="G47962" s="2"/>
      <c r="H47962" s="2"/>
    </row>
    <row r="47963" spans="2:8">
      <c r="B47963" s="2" t="s">
        <v>48412</v>
      </c>
      <c r="C47963" s="2">
        <v>27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17</v>
      </c>
      <c r="D47965" s="2" t="s">
        <v>466</v>
      </c>
      <c r="E47965" s="2"/>
      <c r="F47965" s="2"/>
      <c r="G47965" s="2"/>
      <c r="H47965" s="2"/>
    </row>
    <row r="47966" spans="2:8">
      <c r="B47966" s="2" t="s">
        <v>48415</v>
      </c>
      <c r="C47966" s="2">
        <v>17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466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466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466</v>
      </c>
      <c r="E47974" s="2"/>
      <c r="F47974" s="2"/>
      <c r="G47974" s="2"/>
      <c r="H47974" s="2"/>
    </row>
    <row r="47975" spans="2:8">
      <c r="B47975" s="2" t="s">
        <v>48424</v>
      </c>
      <c r="C47975" s="2">
        <v>21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23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14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48427</v>
      </c>
      <c r="C47978" s="2">
        <v>14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48428</v>
      </c>
      <c r="C47979" s="2">
        <v>15</v>
      </c>
      <c r="D47979" s="2" t="s">
        <v>466</v>
      </c>
      <c r="E47979" s="2"/>
      <c r="F47979" s="2"/>
      <c r="G47979" s="2"/>
      <c r="H47979" s="2"/>
    </row>
    <row r="47980" spans="2:8">
      <c r="B47980" s="2" t="s">
        <v>48429</v>
      </c>
      <c r="C47980" s="2">
        <v>15</v>
      </c>
      <c r="D47980" s="2" t="s">
        <v>466</v>
      </c>
      <c r="E47980" s="2"/>
      <c r="F47980" s="2"/>
      <c r="G47980" s="2"/>
      <c r="H47980" s="2"/>
    </row>
    <row r="47981" spans="2:8">
      <c r="B47981" s="2" t="s">
        <v>48430</v>
      </c>
      <c r="C47981" s="2">
        <v>38</v>
      </c>
      <c r="D47981" s="2" t="s">
        <v>466</v>
      </c>
      <c r="E47981" s="2"/>
      <c r="F47981" s="2"/>
      <c r="G47981" s="2"/>
      <c r="H47981" s="2"/>
    </row>
    <row r="47982" spans="2:8">
      <c r="B47982" s="2" t="s">
        <v>48431</v>
      </c>
      <c r="C47982" s="2">
        <v>39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48432</v>
      </c>
      <c r="C47983" s="2">
        <v>41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48434</v>
      </c>
      <c r="C47985" s="2">
        <v>39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48450</v>
      </c>
      <c r="C48001" s="2">
        <v>36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48451</v>
      </c>
      <c r="C48002" s="2">
        <v>37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48452</v>
      </c>
      <c r="C48003" s="2">
        <v>34</v>
      </c>
      <c r="D48003" s="2" t="s">
        <v>466</v>
      </c>
      <c r="E48003" s="2"/>
      <c r="F48003" s="2"/>
      <c r="G48003" s="2"/>
      <c r="H48003" s="2"/>
    </row>
    <row r="48004" spans="2:8">
      <c r="B48004" s="2" t="s">
        <v>48453</v>
      </c>
      <c r="C48004" s="2">
        <v>36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48454</v>
      </c>
      <c r="C48005" s="2">
        <v>38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48455</v>
      </c>
      <c r="C48006" s="2">
        <v>41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48456</v>
      </c>
      <c r="C48007" s="2">
        <v>39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48457</v>
      </c>
      <c r="C48008" s="2">
        <v>37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466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48470</v>
      </c>
      <c r="C48021" s="2">
        <v>32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48471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40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42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43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43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41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48484</v>
      </c>
      <c r="C48035" s="2">
        <v>28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48486</v>
      </c>
      <c r="C48037" s="2">
        <v>27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48489</v>
      </c>
      <c r="C48040" s="2">
        <v>33</v>
      </c>
      <c r="D48040" s="2" t="s">
        <v>466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48491</v>
      </c>
      <c r="C48042" s="2">
        <v>42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48492</v>
      </c>
      <c r="C48043" s="2">
        <v>41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48493</v>
      </c>
      <c r="C48044" s="2">
        <v>37</v>
      </c>
      <c r="D48044" s="2" t="s">
        <v>466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466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48503</v>
      </c>
      <c r="C48054" s="2">
        <v>20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48504</v>
      </c>
      <c r="C48055" s="2">
        <v>22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48506</v>
      </c>
      <c r="C48057" s="2">
        <v>25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466</v>
      </c>
      <c r="E48058" s="2"/>
      <c r="F48058" s="2"/>
      <c r="G48058" s="2"/>
      <c r="H48058" s="2"/>
    </row>
    <row r="48059" spans="2:8">
      <c r="B48059" s="2" t="s">
        <v>48508</v>
      </c>
      <c r="C48059" s="2">
        <v>22</v>
      </c>
      <c r="D48059" s="2" t="s">
        <v>466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29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38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48518</v>
      </c>
      <c r="C48069" s="2">
        <v>39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48519</v>
      </c>
      <c r="C48070" s="2">
        <v>38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48522</v>
      </c>
      <c r="C48073" s="2">
        <v>25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48526</v>
      </c>
      <c r="C48077" s="2">
        <v>32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48527</v>
      </c>
      <c r="C48078" s="2">
        <v>25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48528</v>
      </c>
      <c r="C48079" s="2">
        <v>26</v>
      </c>
      <c r="D48079" s="2" t="s">
        <v>466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466</v>
      </c>
      <c r="E48080" s="2"/>
      <c r="F48080" s="2"/>
      <c r="G48080" s="2"/>
      <c r="H48080" s="2"/>
    </row>
    <row r="48081" spans="2:8">
      <c r="B48081" s="2" t="s">
        <v>48530</v>
      </c>
      <c r="C48081" s="2">
        <v>31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48532</v>
      </c>
      <c r="C48083" s="2">
        <v>31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48533</v>
      </c>
      <c r="C48084" s="2">
        <v>36</v>
      </c>
      <c r="D48084" s="2" t="s">
        <v>466</v>
      </c>
      <c r="E48084" s="2"/>
      <c r="F48084" s="2"/>
      <c r="G48084" s="2"/>
      <c r="H48084" s="2"/>
    </row>
    <row r="48085" spans="2:8">
      <c r="B48085" s="2" t="s">
        <v>48534</v>
      </c>
      <c r="C48085" s="2">
        <v>35</v>
      </c>
      <c r="D48085" s="2" t="s">
        <v>466</v>
      </c>
      <c r="E48085" s="2"/>
      <c r="F48085" s="2"/>
      <c r="G48085" s="2"/>
      <c r="H48085" s="2"/>
    </row>
    <row r="48086" spans="2:8">
      <c r="B48086" s="2" t="s">
        <v>48535</v>
      </c>
      <c r="C48086" s="2">
        <v>36</v>
      </c>
      <c r="D48086" s="2" t="s">
        <v>466</v>
      </c>
      <c r="E48086" s="2"/>
      <c r="F48086" s="2"/>
      <c r="G48086" s="2"/>
      <c r="H48086" s="2"/>
    </row>
    <row r="48087" spans="2:8">
      <c r="B48087" s="2" t="s">
        <v>48536</v>
      </c>
      <c r="C48087" s="2">
        <v>36</v>
      </c>
      <c r="D48087" s="2" t="s">
        <v>466</v>
      </c>
      <c r="E48087" s="2"/>
      <c r="F48087" s="2"/>
      <c r="G48087" s="2"/>
      <c r="H48087" s="2"/>
    </row>
    <row r="48088" spans="2:8">
      <c r="B48088" s="2" t="s">
        <v>48537</v>
      </c>
      <c r="C48088" s="2">
        <v>13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466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466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466</v>
      </c>
      <c r="E48091" s="2"/>
      <c r="F48091" s="2"/>
      <c r="G48091" s="2"/>
      <c r="H48091" s="2"/>
    </row>
    <row r="48092" spans="2:8">
      <c r="B48092" s="2" t="s">
        <v>48541</v>
      </c>
      <c r="C48092" s="2">
        <v>31</v>
      </c>
      <c r="D48092" s="2" t="s">
        <v>466</v>
      </c>
      <c r="E48092" s="2"/>
      <c r="F48092" s="2"/>
      <c r="G48092" s="2"/>
      <c r="H48092" s="2"/>
    </row>
    <row r="48093" spans="2:8">
      <c r="B48093" s="2" t="s">
        <v>48542</v>
      </c>
      <c r="C48093" s="2">
        <v>32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48544</v>
      </c>
      <c r="C48095" s="2">
        <v>31</v>
      </c>
      <c r="D48095" s="2" t="s">
        <v>466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466</v>
      </c>
      <c r="E48096" s="2"/>
      <c r="F48096" s="2"/>
      <c r="G48096" s="2"/>
      <c r="H48096" s="2"/>
    </row>
    <row r="48097" spans="2:8">
      <c r="B48097" s="2" t="s">
        <v>48546</v>
      </c>
      <c r="C48097" s="2">
        <v>33</v>
      </c>
      <c r="D48097" s="2" t="s">
        <v>466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48548</v>
      </c>
      <c r="C48099" s="2">
        <v>42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48549</v>
      </c>
      <c r="C48100" s="2">
        <v>42</v>
      </c>
      <c r="D48100" s="2" t="s">
        <v>466</v>
      </c>
      <c r="E48100" s="2"/>
      <c r="F48100" s="2"/>
      <c r="G48100" s="2"/>
      <c r="H48100" s="2"/>
    </row>
    <row r="48101" spans="2:8">
      <c r="B48101" s="2" t="s">
        <v>48550</v>
      </c>
      <c r="C48101" s="2">
        <v>41</v>
      </c>
      <c r="D48101" s="2" t="s">
        <v>466</v>
      </c>
      <c r="E48101" s="2"/>
      <c r="F48101" s="2"/>
      <c r="G48101" s="2"/>
      <c r="H48101" s="2"/>
    </row>
    <row r="48102" spans="2:8">
      <c r="B48102" s="2" t="s">
        <v>48551</v>
      </c>
      <c r="C48102" s="2">
        <v>38</v>
      </c>
      <c r="D48102" s="2" t="s">
        <v>466</v>
      </c>
      <c r="E48102" s="2"/>
      <c r="F48102" s="2"/>
      <c r="G48102" s="2"/>
      <c r="H48102" s="2"/>
    </row>
    <row r="48103" spans="2:8">
      <c r="B48103" s="2" t="s">
        <v>48552</v>
      </c>
      <c r="C48103" s="2">
        <v>31</v>
      </c>
      <c r="D48103" s="2" t="s">
        <v>466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466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466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48559</v>
      </c>
      <c r="C48110" s="2">
        <v>26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48560</v>
      </c>
      <c r="C48111" s="2">
        <v>29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466</v>
      </c>
      <c r="E48112" s="2"/>
      <c r="F48112" s="2"/>
      <c r="G48112" s="2"/>
      <c r="H48112" s="2"/>
    </row>
    <row r="48113" spans="2:8">
      <c r="B48113" s="2" t="s">
        <v>48562</v>
      </c>
      <c r="C48113" s="2">
        <v>27</v>
      </c>
      <c r="D48113" s="2" t="s">
        <v>466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466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48567</v>
      </c>
      <c r="C48118" s="2">
        <v>21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48568</v>
      </c>
      <c r="C48119" s="2">
        <v>13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9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466</v>
      </c>
      <c r="E48124" s="2"/>
      <c r="F48124" s="2"/>
      <c r="G48124" s="2"/>
      <c r="H48124" s="2"/>
    </row>
    <row r="48125" spans="2:8">
      <c r="B48125" s="2" t="s">
        <v>48574</v>
      </c>
      <c r="C48125" s="2">
        <v>27</v>
      </c>
      <c r="D48125" s="2" t="s">
        <v>466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466</v>
      </c>
      <c r="E48126" s="2"/>
      <c r="F48126" s="2"/>
      <c r="G48126" s="2"/>
      <c r="H48126" s="2"/>
    </row>
    <row r="48127" spans="2:8">
      <c r="B48127" s="2" t="s">
        <v>48576</v>
      </c>
      <c r="C48127" s="2">
        <v>31</v>
      </c>
      <c r="D48127" s="2" t="s">
        <v>466</v>
      </c>
      <c r="E48127" s="2"/>
      <c r="F48127" s="2"/>
      <c r="G48127" s="2"/>
      <c r="H48127" s="2"/>
    </row>
    <row r="48128" spans="2:8">
      <c r="B48128" s="2" t="s">
        <v>48577</v>
      </c>
      <c r="C48128" s="2">
        <v>32</v>
      </c>
      <c r="D48128" s="2" t="s">
        <v>466</v>
      </c>
      <c r="E48128" s="2"/>
      <c r="F48128" s="2"/>
      <c r="G48128" s="2"/>
      <c r="H48128" s="2"/>
    </row>
    <row r="48129" spans="2:8">
      <c r="B48129" s="2" t="s">
        <v>48578</v>
      </c>
      <c r="C48129" s="2">
        <v>31</v>
      </c>
      <c r="D48129" s="2" t="s">
        <v>466</v>
      </c>
      <c r="E48129" s="2"/>
      <c r="F48129" s="2"/>
      <c r="G48129" s="2"/>
      <c r="H48129" s="2"/>
    </row>
    <row r="48130" spans="2:8">
      <c r="B48130" s="2" t="s">
        <v>48579</v>
      </c>
      <c r="C48130" s="2">
        <v>17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36</v>
      </c>
      <c r="D48131" s="2" t="s">
        <v>466</v>
      </c>
      <c r="E48131" s="2"/>
      <c r="F48131" s="2"/>
      <c r="G48131" s="2"/>
      <c r="H48131" s="2"/>
    </row>
    <row r="48132" spans="2:8">
      <c r="B48132" s="2" t="s">
        <v>48581</v>
      </c>
      <c r="C48132" s="2">
        <v>35</v>
      </c>
      <c r="D48132" s="2" t="s">
        <v>466</v>
      </c>
      <c r="E48132" s="2"/>
      <c r="F48132" s="2"/>
      <c r="G48132" s="2"/>
      <c r="H48132" s="2"/>
    </row>
    <row r="48133" spans="2:8">
      <c r="B48133" s="2" t="s">
        <v>48582</v>
      </c>
      <c r="C48133" s="2">
        <v>35</v>
      </c>
      <c r="D48133" s="2" t="s">
        <v>466</v>
      </c>
      <c r="E48133" s="2"/>
      <c r="F48133" s="2"/>
      <c r="G48133" s="2"/>
      <c r="H48133" s="2"/>
    </row>
    <row r="48134" spans="2:8">
      <c r="B48134" s="2" t="s">
        <v>48583</v>
      </c>
      <c r="C48134" s="2">
        <v>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19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48592</v>
      </c>
      <c r="C48143" s="2">
        <v>24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48593</v>
      </c>
      <c r="C48144" s="2">
        <v>24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466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466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466</v>
      </c>
      <c r="E48151" s="2"/>
      <c r="F48151" s="2"/>
      <c r="G48151" s="2"/>
      <c r="H48151" s="2"/>
    </row>
    <row r="48152" spans="2:8">
      <c r="B48152" s="2" t="s">
        <v>48601</v>
      </c>
      <c r="C48152" s="2">
        <v>26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466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466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466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466</v>
      </c>
      <c r="E48156" s="2"/>
      <c r="F48156" s="2"/>
      <c r="G48156" s="2"/>
      <c r="H48156" s="2"/>
    </row>
    <row r="48157" spans="2:8">
      <c r="B48157" s="2" t="s">
        <v>48606</v>
      </c>
      <c r="C48157" s="2">
        <v>22</v>
      </c>
      <c r="D48157" s="2" t="s">
        <v>466</v>
      </c>
      <c r="E48157" s="2"/>
      <c r="F48157" s="2"/>
      <c r="G48157" s="2"/>
      <c r="H48157" s="2"/>
    </row>
    <row r="48158" spans="2:8">
      <c r="B48158" s="2" t="s">
        <v>48607</v>
      </c>
      <c r="C48158" s="2">
        <v>16</v>
      </c>
      <c r="D48158" s="2" t="s">
        <v>466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466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32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38</v>
      </c>
      <c r="D48168" s="2" t="s">
        <v>466</v>
      </c>
      <c r="E48168" s="2"/>
      <c r="F48168" s="2"/>
      <c r="G48168" s="2"/>
      <c r="H48168" s="2"/>
    </row>
    <row r="48169" spans="2:8">
      <c r="B48169" s="2" t="s">
        <v>48618</v>
      </c>
      <c r="C48169" s="2">
        <v>39</v>
      </c>
      <c r="D48169" s="2" t="s">
        <v>466</v>
      </c>
      <c r="E48169" s="2"/>
      <c r="F48169" s="2"/>
      <c r="G48169" s="2"/>
      <c r="H48169" s="2"/>
    </row>
    <row r="48170" spans="2:8">
      <c r="B48170" s="2" t="s">
        <v>48619</v>
      </c>
      <c r="C48170" s="2">
        <v>39</v>
      </c>
      <c r="D48170" s="2" t="s">
        <v>466</v>
      </c>
      <c r="E48170" s="2"/>
      <c r="F48170" s="2"/>
      <c r="G48170" s="2"/>
      <c r="H48170" s="2"/>
    </row>
    <row r="48171" spans="2:8">
      <c r="B48171" s="2" t="s">
        <v>48620</v>
      </c>
      <c r="C48171" s="2">
        <v>38</v>
      </c>
      <c r="D48171" s="2" t="s">
        <v>466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466</v>
      </c>
      <c r="E48172" s="2"/>
      <c r="F48172" s="2"/>
      <c r="G48172" s="2"/>
      <c r="H48172" s="2"/>
    </row>
    <row r="48173" spans="2:8">
      <c r="B48173" s="2" t="s">
        <v>48622</v>
      </c>
      <c r="C48173" s="2">
        <v>31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27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40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466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466</v>
      </c>
      <c r="E48193" s="2"/>
      <c r="F48193" s="2"/>
      <c r="G48193" s="2"/>
      <c r="H48193" s="2"/>
    </row>
    <row r="48194" spans="2:8">
      <c r="B48194" s="2" t="s">
        <v>48643</v>
      </c>
      <c r="C48194" s="2">
        <v>34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466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466</v>
      </c>
      <c r="E48196" s="2"/>
      <c r="F48196" s="2"/>
      <c r="G48196" s="2"/>
      <c r="H48196" s="2"/>
    </row>
    <row r="48197" spans="2:8">
      <c r="B48197" s="2" t="s">
        <v>48646</v>
      </c>
      <c r="C48197" s="2">
        <v>23</v>
      </c>
      <c r="D48197" s="2" t="s">
        <v>466</v>
      </c>
      <c r="E48197" s="2"/>
      <c r="F48197" s="2"/>
      <c r="G48197" s="2"/>
      <c r="H48197" s="2"/>
    </row>
    <row r="48198" spans="2:8">
      <c r="B48198" s="2" t="s">
        <v>48647</v>
      </c>
      <c r="C48198" s="2">
        <v>17</v>
      </c>
      <c r="D48198" s="2" t="s">
        <v>466</v>
      </c>
      <c r="E48198" s="2"/>
      <c r="F48198" s="2"/>
      <c r="G48198" s="2"/>
      <c r="H48198" s="2"/>
    </row>
    <row r="48199" spans="2:8">
      <c r="B48199" s="2" t="s">
        <v>48648</v>
      </c>
      <c r="C48199" s="2">
        <v>16</v>
      </c>
      <c r="D48199" s="2" t="s">
        <v>466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13</v>
      </c>
      <c r="D48201" s="2" t="s">
        <v>466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14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48655</v>
      </c>
      <c r="C48206" s="2">
        <v>20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48656</v>
      </c>
      <c r="C48207" s="2">
        <v>21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48657</v>
      </c>
      <c r="C48208" s="2">
        <v>21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48658</v>
      </c>
      <c r="C48209" s="2">
        <v>44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42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41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43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40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37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48668</v>
      </c>
      <c r="C48219" s="2">
        <v>45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47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46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9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48674</v>
      </c>
      <c r="C48225" s="2">
        <v>14</v>
      </c>
      <c r="D48225" s="2" t="s">
        <v>466</v>
      </c>
      <c r="E48225" s="2"/>
      <c r="F48225" s="2"/>
      <c r="G48225" s="2"/>
      <c r="H48225" s="2"/>
    </row>
    <row r="48226" spans="2:8">
      <c r="B48226" s="2" t="s">
        <v>48675</v>
      </c>
      <c r="C48226" s="2">
        <v>17</v>
      </c>
      <c r="D48226" s="2" t="s">
        <v>466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48677</v>
      </c>
      <c r="C48228" s="2">
        <v>30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48680</v>
      </c>
      <c r="C48231" s="2">
        <v>27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48681</v>
      </c>
      <c r="C48232" s="2">
        <v>21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9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26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35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48703</v>
      </c>
      <c r="C48254" s="2">
        <v>28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48706</v>
      </c>
      <c r="C48257" s="2">
        <v>31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466</v>
      </c>
      <c r="E48265" s="2"/>
      <c r="F48265" s="2"/>
      <c r="G48265" s="2"/>
      <c r="H48265" s="2"/>
    </row>
    <row r="48266" spans="2:8">
      <c r="B48266" s="2" t="s">
        <v>48715</v>
      </c>
      <c r="C48266" s="2">
        <v>35</v>
      </c>
      <c r="D48266" s="2" t="s">
        <v>466</v>
      </c>
      <c r="E48266" s="2"/>
      <c r="F48266" s="2"/>
      <c r="G48266" s="2"/>
      <c r="H48266" s="2"/>
    </row>
    <row r="48267" spans="2:8">
      <c r="B48267" s="2" t="s">
        <v>48716</v>
      </c>
      <c r="C48267" s="2">
        <v>35</v>
      </c>
      <c r="D48267" s="2" t="s">
        <v>466</v>
      </c>
      <c r="E48267" s="2"/>
      <c r="F48267" s="2"/>
      <c r="G48267" s="2"/>
      <c r="H48267" s="2"/>
    </row>
    <row r="48268" spans="2:8">
      <c r="B48268" s="2" t="s">
        <v>48717</v>
      </c>
      <c r="C48268" s="2">
        <v>39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48718</v>
      </c>
      <c r="C48269" s="2">
        <v>38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48719</v>
      </c>
      <c r="C48270" s="2">
        <v>37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48720</v>
      </c>
      <c r="C48271" s="2">
        <v>37</v>
      </c>
      <c r="D48271" s="2" t="s">
        <v>466</v>
      </c>
      <c r="E48271" s="2"/>
      <c r="F48271" s="2"/>
      <c r="G48271" s="2"/>
      <c r="H48271" s="2"/>
    </row>
    <row r="48272" spans="2:8">
      <c r="B48272" s="2" t="s">
        <v>48721</v>
      </c>
      <c r="C48272" s="2">
        <v>39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48722</v>
      </c>
      <c r="C48273" s="2">
        <v>39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48723</v>
      </c>
      <c r="C48274" s="2">
        <v>38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48724</v>
      </c>
      <c r="C48275" s="2">
        <v>37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48725</v>
      </c>
      <c r="C48276" s="2">
        <v>35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48726</v>
      </c>
      <c r="C48277" s="2">
        <v>34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35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34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31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40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41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40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28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15</v>
      </c>
      <c r="D48295" s="2" t="s">
        <v>466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466</v>
      </c>
      <c r="E48296" s="2"/>
      <c r="F48296" s="2"/>
      <c r="G48296" s="2"/>
      <c r="H48296" s="2"/>
    </row>
    <row r="48297" spans="2:8">
      <c r="B48297" s="2" t="s">
        <v>48746</v>
      </c>
      <c r="C48297" s="2">
        <v>16</v>
      </c>
      <c r="D48297" s="2" t="s">
        <v>466</v>
      </c>
      <c r="E48297" s="2"/>
      <c r="F48297" s="2"/>
      <c r="G48297" s="2"/>
      <c r="H48297" s="2"/>
    </row>
    <row r="48298" spans="2:8">
      <c r="B48298" s="2" t="s">
        <v>48747</v>
      </c>
      <c r="C48298" s="2">
        <v>22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32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35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32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31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28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466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466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466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466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34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43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48772</v>
      </c>
      <c r="C48323" s="2">
        <v>43</v>
      </c>
      <c r="D48323" s="2" t="s">
        <v>466</v>
      </c>
      <c r="E48323" s="2"/>
      <c r="F48323" s="2"/>
      <c r="G48323" s="2"/>
      <c r="H48323" s="2"/>
    </row>
    <row r="48324" spans="2:8">
      <c r="B48324" s="2" t="s">
        <v>48773</v>
      </c>
      <c r="C48324" s="2">
        <v>40</v>
      </c>
      <c r="D48324" s="2" t="s">
        <v>466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36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32</v>
      </c>
      <c r="D48335" s="2" t="s">
        <v>466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48786</v>
      </c>
      <c r="C48337" s="2">
        <v>35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48788</v>
      </c>
      <c r="C48339" s="2">
        <v>36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48789</v>
      </c>
      <c r="C48340" s="2">
        <v>38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39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34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48792</v>
      </c>
      <c r="C48343" s="2">
        <v>35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48793</v>
      </c>
      <c r="C48344" s="2">
        <v>34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48794</v>
      </c>
      <c r="C48345" s="2">
        <v>32</v>
      </c>
      <c r="D48345" s="2" t="s">
        <v>466</v>
      </c>
      <c r="E48345" s="2"/>
      <c r="F48345" s="2"/>
      <c r="G48345" s="2"/>
      <c r="H48345" s="2"/>
    </row>
    <row r="48346" spans="2:8">
      <c r="B48346" s="2" t="s">
        <v>48795</v>
      </c>
      <c r="C48346" s="2">
        <v>39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48796</v>
      </c>
      <c r="C48347" s="2">
        <v>38</v>
      </c>
      <c r="D48347" s="2" t="s">
        <v>466</v>
      </c>
      <c r="E48347" s="2"/>
      <c r="F48347" s="2"/>
      <c r="G48347" s="2"/>
      <c r="H48347" s="2"/>
    </row>
    <row r="48348" spans="2:8">
      <c r="B48348" s="2" t="s">
        <v>48797</v>
      </c>
      <c r="C48348" s="2">
        <v>39</v>
      </c>
      <c r="D48348" s="2" t="s">
        <v>466</v>
      </c>
      <c r="E48348" s="2"/>
      <c r="F48348" s="2"/>
      <c r="G48348" s="2"/>
      <c r="H48348" s="2"/>
    </row>
    <row r="48349" spans="2:8">
      <c r="B48349" s="2" t="s">
        <v>48798</v>
      </c>
      <c r="C48349" s="2">
        <v>37</v>
      </c>
      <c r="D48349" s="2" t="s">
        <v>466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466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48804</v>
      </c>
      <c r="C48355" s="2">
        <v>36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48805</v>
      </c>
      <c r="C48356" s="2">
        <v>36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48806</v>
      </c>
      <c r="C48357" s="2">
        <v>35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48807</v>
      </c>
      <c r="C48358" s="2">
        <v>32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48808</v>
      </c>
      <c r="C48359" s="2">
        <v>24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48810</v>
      </c>
      <c r="C48361" s="2">
        <v>24</v>
      </c>
      <c r="D48361" s="2" t="s">
        <v>466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466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15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33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48820</v>
      </c>
      <c r="C48371" s="2">
        <v>40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52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48823</v>
      </c>
      <c r="C48374" s="2">
        <v>51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48824</v>
      </c>
      <c r="C48375" s="2">
        <v>47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48825</v>
      </c>
      <c r="C48376" s="2">
        <v>10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11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11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29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466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466</v>
      </c>
      <c r="E48381" s="2"/>
      <c r="F48381" s="2"/>
      <c r="G48381" s="2"/>
      <c r="H48381" s="2"/>
    </row>
    <row r="48382" spans="2:8">
      <c r="B48382" s="2" t="s">
        <v>48831</v>
      </c>
      <c r="C48382" s="2">
        <v>32</v>
      </c>
      <c r="D48382" s="2" t="s">
        <v>466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466</v>
      </c>
      <c r="E48383" s="2"/>
      <c r="F48383" s="2"/>
      <c r="G48383" s="2"/>
      <c r="H48383" s="2"/>
    </row>
    <row r="48384" spans="2:8">
      <c r="B48384" s="2" t="s">
        <v>48833</v>
      </c>
      <c r="C48384" s="2">
        <v>29</v>
      </c>
      <c r="D48384" s="2" t="s">
        <v>466</v>
      </c>
      <c r="E48384" s="2"/>
      <c r="F48384" s="2"/>
      <c r="G48384" s="2"/>
      <c r="H48384" s="2"/>
    </row>
    <row r="48385" spans="2:8">
      <c r="B48385" s="2" t="s">
        <v>48834</v>
      </c>
      <c r="C48385" s="2">
        <v>40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34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48837</v>
      </c>
      <c r="C48388" s="2">
        <v>35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48839</v>
      </c>
      <c r="C48390" s="2">
        <v>35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48840</v>
      </c>
      <c r="C48391" s="2">
        <v>36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48841</v>
      </c>
      <c r="C48392" s="2">
        <v>36</v>
      </c>
      <c r="D48392" s="2" t="s">
        <v>466</v>
      </c>
      <c r="E48392" s="2"/>
      <c r="F48392" s="2"/>
      <c r="G48392" s="2"/>
      <c r="H48392" s="2"/>
    </row>
    <row r="48393" spans="2:8">
      <c r="B48393" s="2" t="s">
        <v>48842</v>
      </c>
      <c r="C48393" s="2">
        <v>33</v>
      </c>
      <c r="D48393" s="2" t="s">
        <v>466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28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34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36</v>
      </c>
      <c r="D48399" s="2" t="s">
        <v>466</v>
      </c>
      <c r="E48399" s="2"/>
      <c r="F48399" s="2"/>
      <c r="G48399" s="2"/>
      <c r="H48399" s="2"/>
    </row>
    <row r="48400" spans="2:8">
      <c r="B48400" s="2" t="s">
        <v>48849</v>
      </c>
      <c r="C48400" s="2">
        <v>41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48850</v>
      </c>
      <c r="C48401" s="2">
        <v>40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48851</v>
      </c>
      <c r="C48402" s="2">
        <v>39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48852</v>
      </c>
      <c r="C48403" s="2">
        <v>38</v>
      </c>
      <c r="D48403" s="2" t="s">
        <v>466</v>
      </c>
      <c r="E48403" s="2"/>
      <c r="F48403" s="2"/>
      <c r="G48403" s="2"/>
      <c r="H48403" s="2"/>
    </row>
    <row r="48404" spans="2:8">
      <c r="B48404" s="2" t="s">
        <v>48853</v>
      </c>
      <c r="C48404" s="2">
        <v>36</v>
      </c>
      <c r="D48404" s="2" t="s">
        <v>466</v>
      </c>
      <c r="E48404" s="2"/>
      <c r="F48404" s="2"/>
      <c r="G48404" s="2"/>
      <c r="H48404" s="2"/>
    </row>
    <row r="48405" spans="2:8">
      <c r="B48405" s="2" t="s">
        <v>48854</v>
      </c>
      <c r="C48405" s="2">
        <v>36</v>
      </c>
      <c r="D48405" s="2" t="s">
        <v>466</v>
      </c>
      <c r="E48405" s="2"/>
      <c r="F48405" s="2"/>
      <c r="G48405" s="2"/>
      <c r="H48405" s="2"/>
    </row>
    <row r="48406" spans="2:8">
      <c r="B48406" s="2" t="s">
        <v>48855</v>
      </c>
      <c r="C48406" s="2">
        <v>34</v>
      </c>
      <c r="D48406" s="2" t="s">
        <v>466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466</v>
      </c>
      <c r="E48407" s="2"/>
      <c r="F48407" s="2"/>
      <c r="G48407" s="2"/>
      <c r="H48407" s="2"/>
    </row>
    <row r="48408" spans="2:8">
      <c r="B48408" s="2" t="s">
        <v>48857</v>
      </c>
      <c r="C48408" s="2">
        <v>21</v>
      </c>
      <c r="D48408" s="2" t="s">
        <v>466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34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34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466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466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48867</v>
      </c>
      <c r="C48418" s="2">
        <v>30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466</v>
      </c>
      <c r="E48419" s="2"/>
      <c r="F48419" s="2"/>
      <c r="G48419" s="2"/>
      <c r="H48419" s="2"/>
    </row>
    <row r="48420" spans="2:8">
      <c r="B48420" s="2" t="s">
        <v>48869</v>
      </c>
      <c r="C48420" s="2">
        <v>44</v>
      </c>
      <c r="D48420" s="2" t="s">
        <v>466</v>
      </c>
      <c r="E48420" s="2"/>
      <c r="F48420" s="2"/>
      <c r="G48420" s="2"/>
      <c r="H48420" s="2"/>
    </row>
    <row r="48421" spans="2:8">
      <c r="B48421" s="2" t="s">
        <v>48870</v>
      </c>
      <c r="C48421" s="2">
        <v>43</v>
      </c>
      <c r="D48421" s="2" t="s">
        <v>466</v>
      </c>
      <c r="E48421" s="2"/>
      <c r="F48421" s="2"/>
      <c r="G48421" s="2"/>
      <c r="H48421" s="2"/>
    </row>
    <row r="48422" spans="2:8">
      <c r="B48422" s="2" t="s">
        <v>48871</v>
      </c>
      <c r="C48422" s="2">
        <v>31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32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40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42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40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37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48879</v>
      </c>
      <c r="C48430" s="2">
        <v>41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48880</v>
      </c>
      <c r="C48431" s="2">
        <v>39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48881</v>
      </c>
      <c r="C48432" s="2">
        <v>36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44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44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8</v>
      </c>
      <c r="D48440" s="2" t="s">
        <v>466</v>
      </c>
      <c r="E48440" s="2"/>
      <c r="F48440" s="2"/>
      <c r="G48440" s="2"/>
      <c r="H48440" s="2"/>
    </row>
    <row r="48441" spans="2:8">
      <c r="B48441" s="2" t="s">
        <v>48890</v>
      </c>
      <c r="C48441" s="2">
        <v>12</v>
      </c>
      <c r="D48441" s="2" t="s">
        <v>466</v>
      </c>
      <c r="E48441" s="2"/>
      <c r="F48441" s="2"/>
      <c r="G48441" s="2"/>
      <c r="H48441" s="2"/>
    </row>
    <row r="48442" spans="2:8">
      <c r="B48442" s="2" t="s">
        <v>48891</v>
      </c>
      <c r="C48442" s="2">
        <v>17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48892</v>
      </c>
      <c r="C48443" s="2">
        <v>18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48893</v>
      </c>
      <c r="C48444" s="2">
        <v>43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48894</v>
      </c>
      <c r="C48445" s="2">
        <v>41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48895</v>
      </c>
      <c r="C48446" s="2">
        <v>36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41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39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38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36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37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36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466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466</v>
      </c>
      <c r="E48460" s="2"/>
      <c r="F48460" s="2"/>
      <c r="G48460" s="2"/>
      <c r="H48460" s="2"/>
    </row>
    <row r="48461" spans="2:8">
      <c r="B48461" s="2" t="s">
        <v>48910</v>
      </c>
      <c r="C48461" s="2">
        <v>27</v>
      </c>
      <c r="D48461" s="2" t="s">
        <v>466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466</v>
      </c>
      <c r="E48462" s="2"/>
      <c r="F48462" s="2"/>
      <c r="G48462" s="2"/>
      <c r="H48462" s="2"/>
    </row>
    <row r="48463" spans="2:8">
      <c r="B48463" s="2" t="s">
        <v>48912</v>
      </c>
      <c r="C48463" s="2">
        <v>25</v>
      </c>
      <c r="D48463" s="2" t="s">
        <v>466</v>
      </c>
      <c r="E48463" s="2"/>
      <c r="F48463" s="2"/>
      <c r="G48463" s="2"/>
      <c r="H48463" s="2"/>
    </row>
    <row r="48464" spans="2:8">
      <c r="B48464" s="2" t="s">
        <v>48913</v>
      </c>
      <c r="C48464" s="2">
        <v>36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23</v>
      </c>
      <c r="D48466" s="2" t="s">
        <v>466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466</v>
      </c>
      <c r="E48467" s="2"/>
      <c r="F48467" s="2"/>
      <c r="G48467" s="2"/>
      <c r="H48467" s="2"/>
    </row>
    <row r="48468" spans="2:8">
      <c r="B48468" s="2" t="s">
        <v>48917</v>
      </c>
      <c r="C48468" s="2">
        <v>35</v>
      </c>
      <c r="D48468" s="2" t="s">
        <v>466</v>
      </c>
      <c r="E48468" s="2"/>
      <c r="F48468" s="2"/>
      <c r="G48468" s="2"/>
      <c r="H48468" s="2"/>
    </row>
    <row r="48469" spans="2:8">
      <c r="B48469" s="2" t="s">
        <v>48918</v>
      </c>
      <c r="C48469" s="2">
        <v>36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48919</v>
      </c>
      <c r="C48470" s="2">
        <v>24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466</v>
      </c>
      <c r="E48477" s="2"/>
      <c r="F48477" s="2"/>
      <c r="G48477" s="2"/>
      <c r="H48477" s="2"/>
    </row>
    <row r="48478" spans="2:8">
      <c r="B48478" s="2" t="s">
        <v>48927</v>
      </c>
      <c r="C48478" s="2">
        <v>38</v>
      </c>
      <c r="D48478" s="2" t="s">
        <v>466</v>
      </c>
      <c r="E48478" s="2"/>
      <c r="F48478" s="2"/>
      <c r="G48478" s="2"/>
      <c r="H48478" s="2"/>
    </row>
    <row r="48479" spans="2:8">
      <c r="B48479" s="2" t="s">
        <v>48928</v>
      </c>
      <c r="C48479" s="2">
        <v>36</v>
      </c>
      <c r="D48479" s="2" t="s">
        <v>466</v>
      </c>
      <c r="E48479" s="2"/>
      <c r="F48479" s="2"/>
      <c r="G48479" s="2"/>
      <c r="H48479" s="2"/>
    </row>
    <row r="48480" spans="2:8">
      <c r="B48480" s="2" t="s">
        <v>48929</v>
      </c>
      <c r="C48480" s="2">
        <v>35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27</v>
      </c>
      <c r="D48494" s="2" t="s">
        <v>466</v>
      </c>
      <c r="E48494" s="2"/>
      <c r="F48494" s="2"/>
      <c r="G48494" s="2"/>
      <c r="H48494" s="2"/>
    </row>
    <row r="48495" spans="2:8">
      <c r="B48495" s="2" t="s">
        <v>48944</v>
      </c>
      <c r="C48495" s="2">
        <v>27</v>
      </c>
      <c r="D48495" s="2" t="s">
        <v>466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466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466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22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466</v>
      </c>
      <c r="E48514" s="2"/>
      <c r="F48514" s="2"/>
      <c r="G48514" s="2"/>
      <c r="H48514" s="2"/>
    </row>
    <row r="48515" spans="2:8">
      <c r="B48515" s="2" t="s">
        <v>48964</v>
      </c>
      <c r="C48515" s="2">
        <v>34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48966</v>
      </c>
      <c r="C48517" s="2">
        <v>36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48967</v>
      </c>
      <c r="C48518" s="2">
        <v>37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466</v>
      </c>
      <c r="E48520" s="2"/>
      <c r="F48520" s="2"/>
      <c r="G48520" s="2"/>
      <c r="H48520" s="2"/>
    </row>
    <row r="48521" spans="2:8">
      <c r="B48521" s="2" t="s">
        <v>48970</v>
      </c>
      <c r="C48521" s="2">
        <v>32</v>
      </c>
      <c r="D48521" s="2" t="s">
        <v>466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466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466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29</v>
      </c>
      <c r="D48527" s="2" t="s">
        <v>466</v>
      </c>
      <c r="E48527" s="2"/>
      <c r="F48527" s="2"/>
      <c r="G48527" s="2"/>
      <c r="H48527" s="2"/>
    </row>
    <row r="48528" spans="2:8">
      <c r="B48528" s="2" t="s">
        <v>48977</v>
      </c>
      <c r="C48528" s="2">
        <v>31</v>
      </c>
      <c r="D48528" s="2" t="s">
        <v>466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466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466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466</v>
      </c>
      <c r="E48531" s="2"/>
      <c r="F48531" s="2"/>
      <c r="G48531" s="2"/>
      <c r="H48531" s="2"/>
    </row>
    <row r="48532" spans="2:8">
      <c r="B48532" s="2" t="s">
        <v>48981</v>
      </c>
      <c r="C48532" s="2">
        <v>42</v>
      </c>
      <c r="D48532" s="2" t="s">
        <v>466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25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466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48989</v>
      </c>
      <c r="C48540" s="2">
        <v>22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466</v>
      </c>
      <c r="E48541" s="2"/>
      <c r="F48541" s="2"/>
      <c r="G48541" s="2"/>
      <c r="H48541" s="2"/>
    </row>
    <row r="48542" spans="2:8">
      <c r="B48542" s="2" t="s">
        <v>48991</v>
      </c>
      <c r="C48542" s="2">
        <v>34</v>
      </c>
      <c r="D48542" s="2" t="s">
        <v>466</v>
      </c>
      <c r="E48542" s="2"/>
      <c r="F48542" s="2"/>
      <c r="G48542" s="2"/>
      <c r="H48542" s="2"/>
    </row>
    <row r="48543" spans="2:8">
      <c r="B48543" s="2" t="s">
        <v>48992</v>
      </c>
      <c r="C48543" s="2">
        <v>35</v>
      </c>
      <c r="D48543" s="2" t="s">
        <v>466</v>
      </c>
      <c r="E48543" s="2"/>
      <c r="F48543" s="2"/>
      <c r="G48543" s="2"/>
      <c r="H48543" s="2"/>
    </row>
    <row r="48544" spans="2:8">
      <c r="B48544" s="2" t="s">
        <v>48993</v>
      </c>
      <c r="C48544" s="2">
        <v>34</v>
      </c>
      <c r="D48544" s="2" t="s">
        <v>466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466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466</v>
      </c>
      <c r="E48546" s="2"/>
      <c r="F48546" s="2"/>
      <c r="G48546" s="2"/>
      <c r="H48546" s="2"/>
    </row>
    <row r="48547" spans="2:8">
      <c r="B48547" s="2" t="s">
        <v>48996</v>
      </c>
      <c r="C48547" s="2">
        <v>31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65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49004</v>
      </c>
      <c r="C48555" s="2">
        <v>70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35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35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35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33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38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49023</v>
      </c>
      <c r="C48574" s="2">
        <v>39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27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466</v>
      </c>
      <c r="E48582" s="2"/>
      <c r="F48582" s="2"/>
      <c r="G48582" s="2"/>
      <c r="H48582" s="2"/>
    </row>
    <row r="48583" spans="2:8">
      <c r="B48583" s="2" t="s">
        <v>49032</v>
      </c>
      <c r="C48583" s="2">
        <v>30</v>
      </c>
      <c r="D48583" s="2" t="s">
        <v>466</v>
      </c>
      <c r="E48583" s="2"/>
      <c r="F48583" s="2"/>
      <c r="G48583" s="2"/>
      <c r="H48583" s="2"/>
    </row>
    <row r="48584" spans="2:8">
      <c r="B48584" s="2" t="s">
        <v>49033</v>
      </c>
      <c r="C48584" s="2">
        <v>31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49036</v>
      </c>
      <c r="C48587" s="2">
        <v>14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49037</v>
      </c>
      <c r="C48588" s="2">
        <v>16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49038</v>
      </c>
      <c r="C48589" s="2">
        <v>16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49040</v>
      </c>
      <c r="C48591" s="2">
        <v>16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49041</v>
      </c>
      <c r="C48592" s="2">
        <v>34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36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49054</v>
      </c>
      <c r="C48605" s="2">
        <v>37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49056</v>
      </c>
      <c r="C48607" s="2">
        <v>35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49057</v>
      </c>
      <c r="C48608" s="2">
        <v>45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49058</v>
      </c>
      <c r="C48609" s="2">
        <v>47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49060</v>
      </c>
      <c r="C48611" s="2">
        <v>44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49061</v>
      </c>
      <c r="C48612" s="2">
        <v>33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38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28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466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466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49071</v>
      </c>
      <c r="C48622" s="2">
        <v>25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49073</v>
      </c>
      <c r="C48624" s="2">
        <v>36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466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466</v>
      </c>
      <c r="E48631" s="2"/>
      <c r="F48631" s="2"/>
      <c r="G48631" s="2"/>
      <c r="H48631" s="2"/>
    </row>
    <row r="48632" spans="2:8">
      <c r="B48632" s="2" t="s">
        <v>49081</v>
      </c>
      <c r="C48632" s="2">
        <v>35</v>
      </c>
      <c r="D48632" s="2" t="s">
        <v>466</v>
      </c>
      <c r="E48632" s="2"/>
      <c r="F48632" s="2"/>
      <c r="G48632" s="2"/>
      <c r="H48632" s="2"/>
    </row>
    <row r="48633" spans="2:8">
      <c r="B48633" s="2" t="s">
        <v>49082</v>
      </c>
      <c r="C48633" s="2">
        <v>37</v>
      </c>
      <c r="D48633" s="2" t="s">
        <v>466</v>
      </c>
      <c r="E48633" s="2"/>
      <c r="F48633" s="2"/>
      <c r="G48633" s="2"/>
      <c r="H48633" s="2"/>
    </row>
    <row r="48634" spans="2:8">
      <c r="B48634" s="2" t="s">
        <v>49083</v>
      </c>
      <c r="C48634" s="2">
        <v>36</v>
      </c>
      <c r="D48634" s="2" t="s">
        <v>466</v>
      </c>
      <c r="E48634" s="2"/>
      <c r="F48634" s="2"/>
      <c r="G48634" s="2"/>
      <c r="H48634" s="2"/>
    </row>
    <row r="48635" spans="2:8">
      <c r="B48635" s="2" t="s">
        <v>49084</v>
      </c>
      <c r="C48635" s="2">
        <v>35</v>
      </c>
      <c r="D48635" s="2" t="s">
        <v>466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466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466</v>
      </c>
      <c r="E48637" s="2"/>
      <c r="F48637" s="2"/>
      <c r="G48637" s="2"/>
      <c r="H48637" s="2"/>
    </row>
    <row r="48638" spans="2:8">
      <c r="B48638" s="2" t="s">
        <v>49087</v>
      </c>
      <c r="C48638" s="2">
        <v>31</v>
      </c>
      <c r="D48638" s="2" t="s">
        <v>466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466</v>
      </c>
      <c r="E48639" s="2"/>
      <c r="F48639" s="2"/>
      <c r="G48639" s="2"/>
      <c r="H48639" s="2"/>
    </row>
    <row r="48640" spans="2:8">
      <c r="B48640" s="2" t="s">
        <v>49089</v>
      </c>
      <c r="C48640" s="2">
        <v>32</v>
      </c>
      <c r="D48640" s="2" t="s">
        <v>466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466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466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466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466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466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466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466</v>
      </c>
      <c r="E48647" s="2"/>
      <c r="F48647" s="2"/>
      <c r="G48647" s="2"/>
      <c r="H48647" s="2"/>
    </row>
    <row r="48648" spans="2:8">
      <c r="B48648" s="2" t="s">
        <v>49097</v>
      </c>
      <c r="C48648" s="2">
        <v>23</v>
      </c>
      <c r="D48648" s="2" t="s">
        <v>466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466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466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49102</v>
      </c>
      <c r="C48653" s="2">
        <v>34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49104</v>
      </c>
      <c r="C48655" s="2">
        <v>31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49105</v>
      </c>
      <c r="C48656" s="2">
        <v>39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49106</v>
      </c>
      <c r="C48657" s="2">
        <v>40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49108</v>
      </c>
      <c r="C48659" s="2">
        <v>43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49109</v>
      </c>
      <c r="C48660" s="2">
        <v>42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49110</v>
      </c>
      <c r="C48661" s="2">
        <v>36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49112</v>
      </c>
      <c r="C48663" s="2">
        <v>38</v>
      </c>
      <c r="D48663" s="2" t="s">
        <v>466</v>
      </c>
      <c r="E48663" s="2"/>
      <c r="F48663" s="2"/>
      <c r="G48663" s="2"/>
      <c r="H48663" s="2"/>
    </row>
    <row r="48664" spans="2:8">
      <c r="B48664" s="2" t="s">
        <v>49113</v>
      </c>
      <c r="C48664" s="2">
        <v>38</v>
      </c>
      <c r="D48664" s="2" t="s">
        <v>466</v>
      </c>
      <c r="E48664" s="2"/>
      <c r="F48664" s="2"/>
      <c r="G48664" s="2"/>
      <c r="H48664" s="2"/>
    </row>
    <row r="48665" spans="2:8">
      <c r="B48665" s="2" t="s">
        <v>49114</v>
      </c>
      <c r="C48665" s="2">
        <v>35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49115</v>
      </c>
      <c r="C48666" s="2">
        <v>36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49121</v>
      </c>
      <c r="C48672" s="2">
        <v>40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466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466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466</v>
      </c>
      <c r="E48677" s="2"/>
      <c r="F48677" s="2"/>
      <c r="G48677" s="2"/>
      <c r="H48677" s="2"/>
    </row>
    <row r="48678" spans="2:8">
      <c r="B48678" s="2" t="s">
        <v>49127</v>
      </c>
      <c r="C48678" s="2">
        <v>28</v>
      </c>
      <c r="D48678" s="2" t="s">
        <v>466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466</v>
      </c>
      <c r="E48679" s="2"/>
      <c r="F48679" s="2"/>
      <c r="G48679" s="2"/>
      <c r="H48679" s="2"/>
    </row>
    <row r="48680" spans="2:8">
      <c r="B48680" s="2" t="s">
        <v>49129</v>
      </c>
      <c r="C48680" s="2">
        <v>25</v>
      </c>
      <c r="D48680" s="2" t="s">
        <v>466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23</v>
      </c>
      <c r="D48682" s="2" t="s">
        <v>466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16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40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49140</v>
      </c>
      <c r="C48691" s="2">
        <v>33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49141</v>
      </c>
      <c r="C48692" s="2">
        <v>34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49142</v>
      </c>
      <c r="C48693" s="2">
        <v>34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49143</v>
      </c>
      <c r="C48694" s="2">
        <v>32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49144</v>
      </c>
      <c r="C48695" s="2">
        <v>32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49147</v>
      </c>
      <c r="C48698" s="2">
        <v>32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49148</v>
      </c>
      <c r="C48699" s="2">
        <v>14</v>
      </c>
      <c r="D48699" s="2" t="s">
        <v>466</v>
      </c>
      <c r="E48699" s="2"/>
      <c r="F48699" s="2"/>
      <c r="G48699" s="2"/>
      <c r="H48699" s="2"/>
    </row>
    <row r="48700" spans="2:8">
      <c r="B48700" s="2" t="s">
        <v>49149</v>
      </c>
      <c r="C48700" s="2">
        <v>14</v>
      </c>
      <c r="D48700" s="2" t="s">
        <v>466</v>
      </c>
      <c r="E48700" s="2"/>
      <c r="F48700" s="2"/>
      <c r="G48700" s="2"/>
      <c r="H48700" s="2"/>
    </row>
    <row r="48701" spans="2:8">
      <c r="B48701" s="2" t="s">
        <v>49150</v>
      </c>
      <c r="C48701" s="2">
        <v>14</v>
      </c>
      <c r="D48701" s="2" t="s">
        <v>466</v>
      </c>
      <c r="E48701" s="2"/>
      <c r="F48701" s="2"/>
      <c r="G48701" s="2"/>
      <c r="H48701" s="2"/>
    </row>
    <row r="48702" spans="2:8">
      <c r="B48702" s="2" t="s">
        <v>49151</v>
      </c>
      <c r="C48702" s="2">
        <v>42</v>
      </c>
      <c r="D48702" s="2" t="s">
        <v>466</v>
      </c>
      <c r="E48702" s="2"/>
      <c r="F48702" s="2"/>
      <c r="G48702" s="2"/>
      <c r="H48702" s="2"/>
    </row>
    <row r="48703" spans="2:8">
      <c r="B48703" s="2" t="s">
        <v>49152</v>
      </c>
      <c r="C48703" s="2">
        <v>43</v>
      </c>
      <c r="D48703" s="2" t="s">
        <v>466</v>
      </c>
      <c r="E48703" s="2"/>
      <c r="F48703" s="2"/>
      <c r="G48703" s="2"/>
      <c r="H48703" s="2"/>
    </row>
    <row r="48704" spans="2:8">
      <c r="B48704" s="2" t="s">
        <v>49153</v>
      </c>
      <c r="C48704" s="2">
        <v>44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49154</v>
      </c>
      <c r="C48705" s="2">
        <v>32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34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33</v>
      </c>
      <c r="D48710" s="2" t="s">
        <v>466</v>
      </c>
      <c r="E48710" s="2"/>
      <c r="F48710" s="2"/>
      <c r="G48710" s="2"/>
      <c r="H48710" s="2"/>
    </row>
    <row r="48711" spans="2:8">
      <c r="B48711" s="2" t="s">
        <v>49160</v>
      </c>
      <c r="C48711" s="2">
        <v>36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49161</v>
      </c>
      <c r="C48712" s="2">
        <v>37</v>
      </c>
      <c r="D48712" s="2" t="s">
        <v>466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49166</v>
      </c>
      <c r="C48717" s="2">
        <v>31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49171</v>
      </c>
      <c r="C48722" s="2">
        <v>46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45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466</v>
      </c>
      <c r="E48725" s="2"/>
      <c r="F48725" s="2"/>
      <c r="G48725" s="2"/>
      <c r="H48725" s="2"/>
    </row>
    <row r="48726" spans="2:8">
      <c r="B48726" s="2" t="s">
        <v>49175</v>
      </c>
      <c r="C48726" s="2">
        <v>32</v>
      </c>
      <c r="D48726" s="2" t="s">
        <v>466</v>
      </c>
      <c r="E48726" s="2"/>
      <c r="F48726" s="2"/>
      <c r="G48726" s="2"/>
      <c r="H48726" s="2"/>
    </row>
    <row r="48727" spans="2:8">
      <c r="B48727" s="2" t="s">
        <v>49176</v>
      </c>
      <c r="C48727" s="2">
        <v>30</v>
      </c>
      <c r="D48727" s="2" t="s">
        <v>466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466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466</v>
      </c>
      <c r="E48729" s="2"/>
      <c r="F48729" s="2"/>
      <c r="G48729" s="2"/>
      <c r="H48729" s="2"/>
    </row>
    <row r="48730" spans="2:8">
      <c r="B48730" s="2" t="s">
        <v>49179</v>
      </c>
      <c r="C48730" s="2">
        <v>43</v>
      </c>
      <c r="D48730" s="2" t="s">
        <v>466</v>
      </c>
      <c r="E48730" s="2"/>
      <c r="F48730" s="2"/>
      <c r="G48730" s="2"/>
      <c r="H48730" s="2"/>
    </row>
    <row r="48731" spans="2:8">
      <c r="B48731" s="2" t="s">
        <v>49180</v>
      </c>
      <c r="C48731" s="2">
        <v>38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49181</v>
      </c>
      <c r="C48732" s="2">
        <v>32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19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20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28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49196</v>
      </c>
      <c r="C48747" s="2">
        <v>26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49197</v>
      </c>
      <c r="C48748" s="2">
        <v>18</v>
      </c>
      <c r="D48748" s="2" t="s">
        <v>466</v>
      </c>
      <c r="E48748" s="2"/>
      <c r="F48748" s="2"/>
      <c r="G48748" s="2"/>
      <c r="H48748" s="2"/>
    </row>
    <row r="48749" spans="2:8">
      <c r="B48749" s="2" t="s">
        <v>49198</v>
      </c>
      <c r="C48749" s="2">
        <v>12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11</v>
      </c>
      <c r="D48750" s="2" t="s">
        <v>466</v>
      </c>
      <c r="E48750" s="2"/>
      <c r="F48750" s="2"/>
      <c r="G48750" s="2"/>
      <c r="H48750" s="2"/>
    </row>
    <row r="48751" spans="2:8">
      <c r="B48751" s="2" t="s">
        <v>49200</v>
      </c>
      <c r="C48751" s="2">
        <v>20</v>
      </c>
      <c r="D48751" s="2" t="s">
        <v>466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18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40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39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36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21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49208</v>
      </c>
      <c r="C48759" s="2">
        <v>32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466</v>
      </c>
      <c r="E48760" s="2"/>
      <c r="F48760" s="2"/>
      <c r="G48760" s="2"/>
      <c r="H48760" s="2"/>
    </row>
    <row r="48761" spans="2:8">
      <c r="B48761" s="2" t="s">
        <v>49210</v>
      </c>
      <c r="C48761" s="2">
        <v>34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49211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31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44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49217</v>
      </c>
      <c r="C48768" s="2">
        <v>44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49218</v>
      </c>
      <c r="C48769" s="2">
        <v>44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49219</v>
      </c>
      <c r="C48770" s="2">
        <v>41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49220</v>
      </c>
      <c r="C48771" s="2">
        <v>48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47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45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46</v>
      </c>
      <c r="D48774" s="2" t="s">
        <v>466</v>
      </c>
      <c r="E48774" s="2"/>
      <c r="F48774" s="2"/>
      <c r="G48774" s="2"/>
      <c r="H48774" s="2"/>
    </row>
    <row r="48775" spans="2:8">
      <c r="B48775" s="2" t="s">
        <v>49224</v>
      </c>
      <c r="C48775" s="2">
        <v>46</v>
      </c>
      <c r="D48775" s="2" t="s">
        <v>466</v>
      </c>
      <c r="E48775" s="2"/>
      <c r="F48775" s="2"/>
      <c r="G48775" s="2"/>
      <c r="H48775" s="2"/>
    </row>
    <row r="48776" spans="2:8">
      <c r="B48776" s="2" t="s">
        <v>49225</v>
      </c>
      <c r="C48776" s="2">
        <v>44</v>
      </c>
      <c r="D48776" s="2" t="s">
        <v>466</v>
      </c>
      <c r="E48776" s="2"/>
      <c r="F48776" s="2"/>
      <c r="G48776" s="2"/>
      <c r="H48776" s="2"/>
    </row>
    <row r="48777" spans="2:8">
      <c r="B48777" s="2" t="s">
        <v>49226</v>
      </c>
      <c r="C48777" s="2">
        <v>36</v>
      </c>
      <c r="D48777" s="2" t="s">
        <v>466</v>
      </c>
      <c r="E48777" s="2"/>
      <c r="F48777" s="2"/>
      <c r="G48777" s="2"/>
      <c r="H48777" s="2"/>
    </row>
    <row r="48778" spans="2:8">
      <c r="B48778" s="2" t="s">
        <v>49227</v>
      </c>
      <c r="C48778" s="2">
        <v>38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49228</v>
      </c>
      <c r="C48779" s="2">
        <v>39</v>
      </c>
      <c r="D48779" s="2" t="s">
        <v>466</v>
      </c>
      <c r="E48779" s="2"/>
      <c r="F48779" s="2"/>
      <c r="G48779" s="2"/>
      <c r="H48779" s="2"/>
    </row>
    <row r="48780" spans="2:8">
      <c r="B48780" s="2" t="s">
        <v>49229</v>
      </c>
      <c r="C48780" s="2">
        <v>36</v>
      </c>
      <c r="D48780" s="2" t="s">
        <v>466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22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466</v>
      </c>
      <c r="E48794" s="2"/>
      <c r="F48794" s="2"/>
      <c r="G48794" s="2"/>
      <c r="H48794" s="2"/>
    </row>
    <row r="48795" spans="2:8">
      <c r="B48795" s="2" t="s">
        <v>49244</v>
      </c>
      <c r="C48795" s="2">
        <v>36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49245</v>
      </c>
      <c r="C48796" s="2">
        <v>36</v>
      </c>
      <c r="D48796" s="2" t="s">
        <v>466</v>
      </c>
      <c r="E48796" s="2"/>
      <c r="F48796" s="2"/>
      <c r="G48796" s="2"/>
      <c r="H48796" s="2"/>
    </row>
    <row r="48797" spans="2:8">
      <c r="B48797" s="2" t="s">
        <v>49246</v>
      </c>
      <c r="C48797" s="2">
        <v>36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49249</v>
      </c>
      <c r="C48800" s="2">
        <v>24</v>
      </c>
      <c r="D48800" s="2" t="s">
        <v>466</v>
      </c>
      <c r="E48800" s="2"/>
      <c r="F48800" s="2"/>
      <c r="G48800" s="2"/>
      <c r="H48800" s="2"/>
    </row>
    <row r="48801" spans="2:8">
      <c r="B48801" s="2" t="s">
        <v>49250</v>
      </c>
      <c r="C48801" s="2">
        <v>24</v>
      </c>
      <c r="D48801" s="2" t="s">
        <v>466</v>
      </c>
      <c r="E48801" s="2"/>
      <c r="F48801" s="2"/>
      <c r="G48801" s="2"/>
      <c r="H48801" s="2"/>
    </row>
    <row r="48802" spans="2:8">
      <c r="B48802" s="2" t="s">
        <v>49251</v>
      </c>
      <c r="C48802" s="2">
        <v>25</v>
      </c>
      <c r="D48802" s="2" t="s">
        <v>466</v>
      </c>
      <c r="E48802" s="2"/>
      <c r="F48802" s="2"/>
      <c r="G48802" s="2"/>
      <c r="H48802" s="2"/>
    </row>
    <row r="48803" spans="2:8">
      <c r="B48803" s="2" t="s">
        <v>49252</v>
      </c>
      <c r="C48803" s="2">
        <v>25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49255</v>
      </c>
      <c r="C48806" s="2">
        <v>24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49256</v>
      </c>
      <c r="C48807" s="2">
        <v>36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49257</v>
      </c>
      <c r="C48808" s="2">
        <v>37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49258</v>
      </c>
      <c r="C48809" s="2">
        <v>37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49259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35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49268</v>
      </c>
      <c r="C48819" s="2">
        <v>35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49269</v>
      </c>
      <c r="C48820" s="2">
        <v>36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49271</v>
      </c>
      <c r="C48822" s="2">
        <v>39</v>
      </c>
      <c r="D48822" s="2" t="s">
        <v>466</v>
      </c>
      <c r="E48822" s="2"/>
      <c r="F48822" s="2"/>
      <c r="G48822" s="2"/>
      <c r="H48822" s="2"/>
    </row>
    <row r="48823" spans="2:8">
      <c r="B48823" s="2" t="s">
        <v>49272</v>
      </c>
      <c r="C48823" s="2">
        <v>33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49273</v>
      </c>
      <c r="C48824" s="2">
        <v>34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49274</v>
      </c>
      <c r="C48825" s="2">
        <v>35</v>
      </c>
      <c r="D48825" s="2" t="s">
        <v>466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40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40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37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38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43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42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32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30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27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30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14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11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6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14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18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49341</v>
      </c>
      <c r="C48892" s="2">
        <v>33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49342</v>
      </c>
      <c r="C48893" s="2">
        <v>33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49344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32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466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466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24</v>
      </c>
      <c r="D48924" s="2" t="s">
        <v>466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49377</v>
      </c>
      <c r="C48928" s="2">
        <v>32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38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37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40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49384</v>
      </c>
      <c r="C48935" s="2">
        <v>39</v>
      </c>
      <c r="D48935" s="2" t="s">
        <v>466</v>
      </c>
      <c r="E48935" s="2"/>
      <c r="F48935" s="2"/>
      <c r="G48935" s="2"/>
      <c r="H48935" s="2"/>
    </row>
    <row r="48936" spans="2:8">
      <c r="B48936" s="2" t="s">
        <v>49385</v>
      </c>
      <c r="C48936" s="2">
        <v>37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49386</v>
      </c>
      <c r="C48937" s="2">
        <v>13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49387</v>
      </c>
      <c r="C48938" s="2">
        <v>15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49388</v>
      </c>
      <c r="C48939" s="2">
        <v>16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49389</v>
      </c>
      <c r="C48940" s="2">
        <v>17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49390</v>
      </c>
      <c r="C48941" s="2">
        <v>15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35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466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466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29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466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466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49408</v>
      </c>
      <c r="C48959" s="2">
        <v>22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466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466</v>
      </c>
      <c r="E48961" s="2"/>
      <c r="F48961" s="2"/>
      <c r="G48961" s="2"/>
      <c r="H48961" s="2"/>
    </row>
    <row r="48962" spans="2:8">
      <c r="B48962" s="2" t="s">
        <v>49411</v>
      </c>
      <c r="C48962" s="2">
        <v>33</v>
      </c>
      <c r="D48962" s="2" t="s">
        <v>466</v>
      </c>
      <c r="E48962" s="2"/>
      <c r="F48962" s="2"/>
      <c r="G48962" s="2"/>
      <c r="H48962" s="2"/>
    </row>
    <row r="48963" spans="2:8">
      <c r="B48963" s="2" t="s">
        <v>49412</v>
      </c>
      <c r="C48963" s="2">
        <v>32</v>
      </c>
      <c r="D48963" s="2" t="s">
        <v>466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31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25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26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26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30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31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38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49437</v>
      </c>
      <c r="C48988" s="2">
        <v>37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49438</v>
      </c>
      <c r="C48989" s="2">
        <v>36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49439</v>
      </c>
      <c r="C48990" s="2">
        <v>33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49440</v>
      </c>
      <c r="C48991" s="2">
        <v>41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49441</v>
      </c>
      <c r="C48992" s="2">
        <v>42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49442</v>
      </c>
      <c r="C48993" s="2">
        <v>42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49443</v>
      </c>
      <c r="C48994" s="2">
        <v>38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49444</v>
      </c>
      <c r="C48995" s="2">
        <v>49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51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51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33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49449</v>
      </c>
      <c r="C49000" s="2">
        <v>32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466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466</v>
      </c>
      <c r="E49003" s="2"/>
      <c r="F49003" s="2"/>
      <c r="G49003" s="2"/>
      <c r="H49003" s="2"/>
    </row>
    <row r="49004" spans="2:8">
      <c r="B49004" s="2" t="s">
        <v>49453</v>
      </c>
      <c r="C49004" s="2">
        <v>33</v>
      </c>
      <c r="D49004" s="2" t="s">
        <v>466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466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466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466</v>
      </c>
      <c r="E49007" s="2"/>
      <c r="F49007" s="2"/>
      <c r="G49007" s="2"/>
      <c r="H49007" s="2"/>
    </row>
    <row r="49008" spans="2:8">
      <c r="B49008" s="2" t="s">
        <v>49457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42</v>
      </c>
      <c r="D49012" s="2" t="s">
        <v>466</v>
      </c>
      <c r="E49012" s="2"/>
      <c r="F49012" s="2"/>
      <c r="G49012" s="2"/>
      <c r="H49012" s="2"/>
    </row>
    <row r="49013" spans="2:8">
      <c r="B49013" s="2" t="s">
        <v>49462</v>
      </c>
      <c r="C49013" s="2">
        <v>43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34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466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466</v>
      </c>
      <c r="E49019" s="2"/>
      <c r="F49019" s="2"/>
      <c r="G49019" s="2"/>
      <c r="H49019" s="2"/>
    </row>
    <row r="49020" spans="2:8">
      <c r="B49020" s="2" t="s">
        <v>49469</v>
      </c>
      <c r="C49020" s="2">
        <v>30</v>
      </c>
      <c r="D49020" s="2" t="s">
        <v>466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466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466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466</v>
      </c>
      <c r="E49023" s="2"/>
      <c r="F49023" s="2"/>
      <c r="G49023" s="2"/>
      <c r="H49023" s="2"/>
    </row>
    <row r="49024" spans="2:8">
      <c r="B49024" s="2" t="s">
        <v>49473</v>
      </c>
      <c r="C49024" s="2">
        <v>38</v>
      </c>
      <c r="D49024" s="2" t="s">
        <v>466</v>
      </c>
      <c r="E49024" s="2"/>
      <c r="F49024" s="2"/>
      <c r="G49024" s="2"/>
      <c r="H49024" s="2"/>
    </row>
    <row r="49025" spans="2:8">
      <c r="B49025" s="2" t="s">
        <v>49474</v>
      </c>
      <c r="C49025" s="2">
        <v>37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49475</v>
      </c>
      <c r="C49026" s="2">
        <v>40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41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40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30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32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31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29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35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49486</v>
      </c>
      <c r="C49037" s="2">
        <v>34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49487</v>
      </c>
      <c r="C49038" s="2">
        <v>34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49488</v>
      </c>
      <c r="C49039" s="2">
        <v>46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49489</v>
      </c>
      <c r="C49040" s="2">
        <v>49</v>
      </c>
      <c r="D49040" s="2" t="s">
        <v>466</v>
      </c>
      <c r="E49040" s="2"/>
      <c r="F49040" s="2"/>
      <c r="G49040" s="2"/>
      <c r="H49040" s="2"/>
    </row>
    <row r="49041" spans="2:8">
      <c r="B49041" s="2" t="s">
        <v>49490</v>
      </c>
      <c r="C49041" s="2">
        <v>48</v>
      </c>
      <c r="D49041" s="2" t="s">
        <v>466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466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466</v>
      </c>
      <c r="E49043" s="2"/>
      <c r="F49043" s="2"/>
      <c r="G49043" s="2"/>
      <c r="H49043" s="2"/>
    </row>
    <row r="49044" spans="2:8">
      <c r="B49044" s="2" t="s">
        <v>49493</v>
      </c>
      <c r="C49044" s="2">
        <v>33</v>
      </c>
      <c r="D49044" s="2" t="s">
        <v>466</v>
      </c>
      <c r="E49044" s="2"/>
      <c r="F49044" s="2"/>
      <c r="G49044" s="2"/>
      <c r="H49044" s="2"/>
    </row>
    <row r="49045" spans="2:8">
      <c r="B49045" s="2" t="s">
        <v>49494</v>
      </c>
      <c r="C49045" s="2">
        <v>34</v>
      </c>
      <c r="D49045" s="2" t="s">
        <v>466</v>
      </c>
      <c r="E49045" s="2"/>
      <c r="F49045" s="2"/>
      <c r="G49045" s="2"/>
      <c r="H49045" s="2"/>
    </row>
    <row r="49046" spans="2:8">
      <c r="B49046" s="2" t="s">
        <v>49495</v>
      </c>
      <c r="C49046" s="2">
        <v>35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41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41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42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49503</v>
      </c>
      <c r="C49054" s="2">
        <v>41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49504</v>
      </c>
      <c r="C49055" s="2">
        <v>36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39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36</v>
      </c>
      <c r="D49059" s="2" t="s">
        <v>466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466</v>
      </c>
      <c r="E49060" s="2"/>
      <c r="F49060" s="2"/>
      <c r="G49060" s="2"/>
      <c r="H49060" s="2"/>
    </row>
    <row r="49061" spans="2:8">
      <c r="B49061" s="2" t="s">
        <v>49510</v>
      </c>
      <c r="C49061" s="2">
        <v>37</v>
      </c>
      <c r="D49061" s="2" t="s">
        <v>466</v>
      </c>
      <c r="E49061" s="2"/>
      <c r="F49061" s="2"/>
      <c r="G49061" s="2"/>
      <c r="H49061" s="2"/>
    </row>
    <row r="49062" spans="2:8">
      <c r="B49062" s="2" t="s">
        <v>49511</v>
      </c>
      <c r="C49062" s="2">
        <v>35</v>
      </c>
      <c r="D49062" s="2" t="s">
        <v>466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466</v>
      </c>
      <c r="E49063" s="2"/>
      <c r="F49063" s="2"/>
      <c r="G49063" s="2"/>
      <c r="H49063" s="2"/>
    </row>
    <row r="49064" spans="2:8">
      <c r="B49064" s="2" t="s">
        <v>49513</v>
      </c>
      <c r="C49064" s="2">
        <v>46</v>
      </c>
      <c r="D49064" s="2" t="s">
        <v>466</v>
      </c>
      <c r="E49064" s="2"/>
      <c r="F49064" s="2"/>
      <c r="G49064" s="2"/>
      <c r="H49064" s="2"/>
    </row>
    <row r="49065" spans="2:8">
      <c r="B49065" s="2" t="s">
        <v>49514</v>
      </c>
      <c r="C49065" s="2">
        <v>44</v>
      </c>
      <c r="D49065" s="2" t="s">
        <v>466</v>
      </c>
      <c r="E49065" s="2"/>
      <c r="F49065" s="2"/>
      <c r="G49065" s="2"/>
      <c r="H49065" s="2"/>
    </row>
    <row r="49066" spans="2:8">
      <c r="B49066" s="2" t="s">
        <v>49515</v>
      </c>
      <c r="C49066" s="2">
        <v>39</v>
      </c>
      <c r="D49066" s="2" t="s">
        <v>466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38</v>
      </c>
      <c r="D49073" s="2" t="s">
        <v>466</v>
      </c>
      <c r="E49073" s="2"/>
      <c r="F49073" s="2"/>
      <c r="G49073" s="2"/>
      <c r="H49073" s="2"/>
    </row>
    <row r="49074" spans="2:8">
      <c r="B49074" s="2" t="s">
        <v>49523</v>
      </c>
      <c r="C49074" s="2">
        <v>36</v>
      </c>
      <c r="D49074" s="2" t="s">
        <v>466</v>
      </c>
      <c r="E49074" s="2"/>
      <c r="F49074" s="2"/>
      <c r="G49074" s="2"/>
      <c r="H49074" s="2"/>
    </row>
    <row r="49075" spans="2:8">
      <c r="B49075" s="2" t="s">
        <v>49524</v>
      </c>
      <c r="C49075" s="2">
        <v>37</v>
      </c>
      <c r="D49075" s="2" t="s">
        <v>466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466</v>
      </c>
      <c r="E49076" s="2"/>
      <c r="F49076" s="2"/>
      <c r="G49076" s="2"/>
      <c r="H49076" s="2"/>
    </row>
    <row r="49077" spans="2:8">
      <c r="B49077" s="2" t="s">
        <v>49526</v>
      </c>
      <c r="C49077" s="2">
        <v>44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49527</v>
      </c>
      <c r="C49078" s="2">
        <v>44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49528</v>
      </c>
      <c r="C49079" s="2">
        <v>45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49529</v>
      </c>
      <c r="C49080" s="2">
        <v>42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49530</v>
      </c>
      <c r="C49081" s="2">
        <v>39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466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466</v>
      </c>
      <c r="E49084" s="2"/>
      <c r="F49084" s="2"/>
      <c r="G49084" s="2"/>
      <c r="H49084" s="2"/>
    </row>
    <row r="49085" spans="2:8">
      <c r="B49085" s="2" t="s">
        <v>49534</v>
      </c>
      <c r="C49085" s="2">
        <v>33</v>
      </c>
      <c r="D49085" s="2" t="s">
        <v>466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466</v>
      </c>
      <c r="E49086" s="2"/>
      <c r="F49086" s="2"/>
      <c r="G49086" s="2"/>
      <c r="H49086" s="2"/>
    </row>
    <row r="49087" spans="2:8">
      <c r="B49087" s="2" t="s">
        <v>49536</v>
      </c>
      <c r="C49087" s="2">
        <v>31</v>
      </c>
      <c r="D49087" s="2" t="s">
        <v>466</v>
      </c>
      <c r="E49087" s="2"/>
      <c r="F49087" s="2"/>
      <c r="G49087" s="2"/>
      <c r="H49087" s="2"/>
    </row>
    <row r="49088" spans="2:8">
      <c r="B49088" s="2" t="s">
        <v>49537</v>
      </c>
      <c r="C49088" s="2">
        <v>34</v>
      </c>
      <c r="D49088" s="2" t="s">
        <v>466</v>
      </c>
      <c r="E49088" s="2"/>
      <c r="F49088" s="2"/>
      <c r="G49088" s="2"/>
      <c r="H49088" s="2"/>
    </row>
    <row r="49089" spans="2:8">
      <c r="B49089" s="2" t="s">
        <v>49538</v>
      </c>
      <c r="C49089" s="2">
        <v>35</v>
      </c>
      <c r="D49089" s="2" t="s">
        <v>466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466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49541</v>
      </c>
      <c r="C49092" s="2">
        <v>29</v>
      </c>
      <c r="D49092" s="2" t="s">
        <v>466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466</v>
      </c>
      <c r="E49093" s="2"/>
      <c r="F49093" s="2"/>
      <c r="G49093" s="2"/>
      <c r="H49093" s="2"/>
    </row>
    <row r="49094" spans="2:8">
      <c r="B49094" s="2" t="s">
        <v>49543</v>
      </c>
      <c r="C49094" s="2">
        <v>29</v>
      </c>
      <c r="D49094" s="2" t="s">
        <v>466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466</v>
      </c>
      <c r="E49095" s="2"/>
      <c r="F49095" s="2"/>
      <c r="G49095" s="2"/>
      <c r="H49095" s="2"/>
    </row>
    <row r="49096" spans="2:8">
      <c r="B49096" s="2" t="s">
        <v>49545</v>
      </c>
      <c r="C49096" s="2">
        <v>35</v>
      </c>
      <c r="D49096" s="2" t="s">
        <v>466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466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466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466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49550</v>
      </c>
      <c r="C49101" s="2">
        <v>34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466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466</v>
      </c>
      <c r="E49103" s="2"/>
      <c r="F49103" s="2"/>
      <c r="G49103" s="2"/>
      <c r="H49103" s="2"/>
    </row>
    <row r="49104" spans="2:8">
      <c r="B49104" s="2" t="s">
        <v>49553</v>
      </c>
      <c r="C49104" s="2">
        <v>23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26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466</v>
      </c>
      <c r="E49108" s="2"/>
      <c r="F49108" s="2"/>
      <c r="G49108" s="2"/>
      <c r="H49108" s="2"/>
    </row>
    <row r="49109" spans="2:8">
      <c r="B49109" s="2" t="s">
        <v>49558</v>
      </c>
      <c r="C49109" s="2">
        <v>31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49561</v>
      </c>
      <c r="C49112" s="2">
        <v>50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49562</v>
      </c>
      <c r="C49113" s="2">
        <v>17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49563</v>
      </c>
      <c r="C49114" s="2">
        <v>17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34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39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49569</v>
      </c>
      <c r="C49120" s="2">
        <v>40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49570</v>
      </c>
      <c r="C49121" s="2">
        <v>40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49571</v>
      </c>
      <c r="C49122" s="2">
        <v>37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19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49576</v>
      </c>
      <c r="C49127" s="2">
        <v>39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49577</v>
      </c>
      <c r="C49128" s="2">
        <v>40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49578</v>
      </c>
      <c r="C49129" s="2">
        <v>38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49579</v>
      </c>
      <c r="C49130" s="2">
        <v>38</v>
      </c>
      <c r="D49130" s="2" t="s">
        <v>466</v>
      </c>
      <c r="E49130" s="2"/>
      <c r="F49130" s="2"/>
      <c r="G49130" s="2"/>
      <c r="H49130" s="2"/>
    </row>
    <row r="49131" spans="2:8">
      <c r="B49131" s="2" t="s">
        <v>49580</v>
      </c>
      <c r="C49131" s="2">
        <v>37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49581</v>
      </c>
      <c r="C49132" s="2">
        <v>38</v>
      </c>
      <c r="D49132" s="2" t="s">
        <v>466</v>
      </c>
      <c r="E49132" s="2"/>
      <c r="F49132" s="2"/>
      <c r="G49132" s="2"/>
      <c r="H49132" s="2"/>
    </row>
    <row r="49133" spans="2:8">
      <c r="B49133" s="2" t="s">
        <v>49582</v>
      </c>
      <c r="C49133" s="2">
        <v>36</v>
      </c>
      <c r="D49133" s="2" t="s">
        <v>466</v>
      </c>
      <c r="E49133" s="2"/>
      <c r="F49133" s="2"/>
      <c r="G49133" s="2"/>
      <c r="H49133" s="2"/>
    </row>
    <row r="49134" spans="2:8">
      <c r="B49134" s="2" t="s">
        <v>49583</v>
      </c>
      <c r="C49134" s="2">
        <v>36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36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37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33</v>
      </c>
      <c r="D49143" s="2" t="s">
        <v>466</v>
      </c>
      <c r="E49143" s="2"/>
      <c r="F49143" s="2"/>
      <c r="G49143" s="2"/>
      <c r="H49143" s="2"/>
    </row>
    <row r="49144" spans="2:8">
      <c r="B49144" s="2" t="s">
        <v>49593</v>
      </c>
      <c r="C49144" s="2">
        <v>34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466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466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49597</v>
      </c>
      <c r="C49148" s="2">
        <v>38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49598</v>
      </c>
      <c r="C49149" s="2">
        <v>39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49599</v>
      </c>
      <c r="C49150" s="2">
        <v>36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35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29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49616</v>
      </c>
      <c r="C49167" s="2">
        <v>33</v>
      </c>
      <c r="D49167" s="2" t="s">
        <v>466</v>
      </c>
      <c r="E49167" s="2"/>
      <c r="F49167" s="2"/>
      <c r="G49167" s="2"/>
      <c r="H49167" s="2"/>
    </row>
    <row r="49168" spans="2:8">
      <c r="B49168" s="2" t="s">
        <v>49617</v>
      </c>
      <c r="C49168" s="2">
        <v>40</v>
      </c>
      <c r="D49168" s="2" t="s">
        <v>466</v>
      </c>
      <c r="E49168" s="2"/>
      <c r="F49168" s="2"/>
      <c r="G49168" s="2"/>
      <c r="H49168" s="2"/>
    </row>
    <row r="49169" spans="2:8">
      <c r="B49169" s="2" t="s">
        <v>49618</v>
      </c>
      <c r="C49169" s="2">
        <v>40</v>
      </c>
      <c r="D49169" s="2" t="s">
        <v>466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45</v>
      </c>
      <c r="D49176" s="2" t="s">
        <v>466</v>
      </c>
      <c r="E49176" s="2"/>
      <c r="F49176" s="2"/>
      <c r="G49176" s="2"/>
      <c r="H49176" s="2"/>
    </row>
    <row r="49177" spans="2:8">
      <c r="B49177" s="2" t="s">
        <v>49626</v>
      </c>
      <c r="C49177" s="2">
        <v>44</v>
      </c>
      <c r="D49177" s="2" t="s">
        <v>466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466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466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49630</v>
      </c>
      <c r="C49181" s="2">
        <v>37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49631</v>
      </c>
      <c r="C49182" s="2">
        <v>37</v>
      </c>
      <c r="D49182" s="2" t="s">
        <v>466</v>
      </c>
      <c r="E49182" s="2"/>
      <c r="F49182" s="2"/>
      <c r="G49182" s="2"/>
      <c r="H49182" s="2"/>
    </row>
    <row r="49183" spans="2:8">
      <c r="B49183" s="2" t="s">
        <v>49632</v>
      </c>
      <c r="C49183" s="2">
        <v>37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49633</v>
      </c>
      <c r="C49184" s="2">
        <v>33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49634</v>
      </c>
      <c r="C49185" s="2">
        <v>34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49636</v>
      </c>
      <c r="C49187" s="2">
        <v>38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49637</v>
      </c>
      <c r="C49188" s="2">
        <v>35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49638</v>
      </c>
      <c r="C49189" s="2">
        <v>35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466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466</v>
      </c>
      <c r="E49195" s="2"/>
      <c r="F49195" s="2"/>
      <c r="G49195" s="2"/>
      <c r="H49195" s="2"/>
    </row>
    <row r="49196" spans="2:8">
      <c r="B49196" s="2" t="s">
        <v>49645</v>
      </c>
      <c r="C49196" s="2">
        <v>28</v>
      </c>
      <c r="D49196" s="2" t="s">
        <v>466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466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466</v>
      </c>
      <c r="E49198" s="2"/>
      <c r="F49198" s="2"/>
      <c r="G49198" s="2"/>
      <c r="H49198" s="2"/>
    </row>
    <row r="49199" spans="2:8">
      <c r="B49199" s="2" t="s">
        <v>49648</v>
      </c>
      <c r="C49199" s="2">
        <v>43</v>
      </c>
      <c r="D49199" s="2" t="s">
        <v>466</v>
      </c>
      <c r="E49199" s="2"/>
      <c r="F49199" s="2"/>
      <c r="G49199" s="2"/>
      <c r="H49199" s="2"/>
    </row>
    <row r="49200" spans="2:8">
      <c r="B49200" s="2" t="s">
        <v>49649</v>
      </c>
      <c r="C49200" s="2">
        <v>44</v>
      </c>
      <c r="D49200" s="2" t="s">
        <v>466</v>
      </c>
      <c r="E49200" s="2"/>
      <c r="F49200" s="2"/>
      <c r="G49200" s="2"/>
      <c r="H49200" s="2"/>
    </row>
    <row r="49201" spans="2:8">
      <c r="B49201" s="2" t="s">
        <v>49650</v>
      </c>
      <c r="C49201" s="2">
        <v>43</v>
      </c>
      <c r="D49201" s="2" t="s">
        <v>466</v>
      </c>
      <c r="E49201" s="2"/>
      <c r="F49201" s="2"/>
      <c r="G49201" s="2"/>
      <c r="H49201" s="2"/>
    </row>
    <row r="49202" spans="2:8">
      <c r="B49202" s="2" t="s">
        <v>49651</v>
      </c>
      <c r="C49202" s="2">
        <v>44</v>
      </c>
      <c r="D49202" s="2" t="s">
        <v>466</v>
      </c>
      <c r="E49202" s="2"/>
      <c r="F49202" s="2"/>
      <c r="G49202" s="2"/>
      <c r="H49202" s="2"/>
    </row>
    <row r="49203" spans="2:8">
      <c r="B49203" s="2" t="s">
        <v>49652</v>
      </c>
      <c r="C49203" s="2">
        <v>43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43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42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466</v>
      </c>
      <c r="E49206" s="2"/>
      <c r="F49206" s="2"/>
      <c r="G49206" s="2"/>
      <c r="H49206" s="2"/>
    </row>
    <row r="49207" spans="2:8">
      <c r="B49207" s="2" t="s">
        <v>49656</v>
      </c>
      <c r="C49207" s="2">
        <v>31</v>
      </c>
      <c r="D49207" s="2" t="s">
        <v>466</v>
      </c>
      <c r="E49207" s="2"/>
      <c r="F49207" s="2"/>
      <c r="G49207" s="2"/>
      <c r="H49207" s="2"/>
    </row>
    <row r="49208" spans="2:8">
      <c r="B49208" s="2" t="s">
        <v>49657</v>
      </c>
      <c r="C49208" s="2">
        <v>33</v>
      </c>
      <c r="D49208" s="2" t="s">
        <v>466</v>
      </c>
      <c r="E49208" s="2"/>
      <c r="F49208" s="2"/>
      <c r="G49208" s="2"/>
      <c r="H49208" s="2"/>
    </row>
    <row r="49209" spans="2:8">
      <c r="B49209" s="2" t="s">
        <v>49658</v>
      </c>
      <c r="C49209" s="2">
        <v>34</v>
      </c>
      <c r="D49209" s="2" t="s">
        <v>466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49660</v>
      </c>
      <c r="C49211" s="2">
        <v>25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49664</v>
      </c>
      <c r="C49215" s="2">
        <v>17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49666</v>
      </c>
      <c r="C49217" s="2">
        <v>33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466</v>
      </c>
      <c r="E49218" s="2"/>
      <c r="F49218" s="2"/>
      <c r="G49218" s="2"/>
      <c r="H49218" s="2"/>
    </row>
    <row r="49219" spans="2:8">
      <c r="B49219" s="2" t="s">
        <v>49668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33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52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49674</v>
      </c>
      <c r="C49225" s="2">
        <v>53</v>
      </c>
      <c r="D49225" s="2" t="s">
        <v>466</v>
      </c>
      <c r="E49225" s="2"/>
      <c r="F49225" s="2"/>
      <c r="G49225" s="2"/>
      <c r="H49225" s="2"/>
    </row>
    <row r="49226" spans="2:8">
      <c r="B49226" s="2" t="s">
        <v>49675</v>
      </c>
      <c r="C49226" s="2">
        <v>47</v>
      </c>
      <c r="D49226" s="2" t="s">
        <v>466</v>
      </c>
      <c r="E49226" s="2"/>
      <c r="F49226" s="2"/>
      <c r="G49226" s="2"/>
      <c r="H49226" s="2"/>
    </row>
    <row r="49227" spans="2:8">
      <c r="B49227" s="2" t="s">
        <v>49676</v>
      </c>
      <c r="C49227" s="2">
        <v>43</v>
      </c>
      <c r="D49227" s="2" t="s">
        <v>466</v>
      </c>
      <c r="E49227" s="2"/>
      <c r="F49227" s="2"/>
      <c r="G49227" s="2"/>
      <c r="H49227" s="2"/>
    </row>
    <row r="49228" spans="2:8">
      <c r="B49228" s="2" t="s">
        <v>49677</v>
      </c>
      <c r="C49228" s="2">
        <v>44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49678</v>
      </c>
      <c r="C49229" s="2">
        <v>43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49679</v>
      </c>
      <c r="C49230" s="2">
        <v>41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49681</v>
      </c>
      <c r="C49232" s="2">
        <v>37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49682</v>
      </c>
      <c r="C49233" s="2">
        <v>20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12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42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49686</v>
      </c>
      <c r="C49237" s="2">
        <v>43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49687</v>
      </c>
      <c r="C49238" s="2">
        <v>42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49688</v>
      </c>
      <c r="C49239" s="2">
        <v>40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49689</v>
      </c>
      <c r="C49240" s="2">
        <v>40</v>
      </c>
      <c r="D49240" s="2" t="s">
        <v>466</v>
      </c>
      <c r="E49240" s="2"/>
      <c r="F49240" s="2"/>
      <c r="G49240" s="2"/>
      <c r="H49240" s="2"/>
    </row>
    <row r="49241" spans="2:8">
      <c r="B49241" s="2" t="s">
        <v>49690</v>
      </c>
      <c r="C49241" s="2">
        <v>38</v>
      </c>
      <c r="D49241" s="2" t="s">
        <v>466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49693</v>
      </c>
      <c r="C49244" s="2">
        <v>25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49694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49</v>
      </c>
      <c r="D49249" s="2" t="s">
        <v>466</v>
      </c>
      <c r="E49249" s="2"/>
      <c r="F49249" s="2"/>
      <c r="G49249" s="2"/>
      <c r="H49249" s="2"/>
    </row>
    <row r="49250" spans="2:8">
      <c r="B49250" s="2" t="s">
        <v>49699</v>
      </c>
      <c r="C49250" s="2">
        <v>44</v>
      </c>
      <c r="D49250" s="2" t="s">
        <v>466</v>
      </c>
      <c r="E49250" s="2"/>
      <c r="F49250" s="2"/>
      <c r="G49250" s="2"/>
      <c r="H49250" s="2"/>
    </row>
    <row r="49251" spans="2:8">
      <c r="B49251" s="2" t="s">
        <v>49700</v>
      </c>
      <c r="C49251" s="2">
        <v>37</v>
      </c>
      <c r="D49251" s="2" t="s">
        <v>466</v>
      </c>
      <c r="E49251" s="2"/>
      <c r="F49251" s="2"/>
      <c r="G49251" s="2"/>
      <c r="H49251" s="2"/>
    </row>
    <row r="49252" spans="2:8">
      <c r="B49252" s="2" t="s">
        <v>49701</v>
      </c>
      <c r="C49252" s="2">
        <v>37</v>
      </c>
      <c r="D49252" s="2" t="s">
        <v>466</v>
      </c>
      <c r="E49252" s="2"/>
      <c r="F49252" s="2"/>
      <c r="G49252" s="2"/>
      <c r="H49252" s="2"/>
    </row>
    <row r="49253" spans="2:8">
      <c r="B49253" s="2" t="s">
        <v>49702</v>
      </c>
      <c r="C49253" s="2">
        <v>45</v>
      </c>
      <c r="D49253" s="2" t="s">
        <v>466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466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466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466</v>
      </c>
      <c r="E49256" s="2"/>
      <c r="F49256" s="2"/>
      <c r="G49256" s="2"/>
      <c r="H49256" s="2"/>
    </row>
    <row r="49257" spans="2:8">
      <c r="B49257" s="2" t="s">
        <v>49706</v>
      </c>
      <c r="C49257" s="2">
        <v>34</v>
      </c>
      <c r="D49257" s="2" t="s">
        <v>466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466</v>
      </c>
      <c r="E49258" s="2"/>
      <c r="F49258" s="2"/>
      <c r="G49258" s="2"/>
      <c r="H49258" s="2"/>
    </row>
    <row r="49259" spans="2:8">
      <c r="B49259" s="2" t="s">
        <v>49708</v>
      </c>
      <c r="C49259" s="2">
        <v>22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49709</v>
      </c>
      <c r="C49260" s="2">
        <v>21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49710</v>
      </c>
      <c r="C49261" s="2">
        <v>21</v>
      </c>
      <c r="D49261" s="2" t="s">
        <v>466</v>
      </c>
      <c r="E49261" s="2"/>
      <c r="F49261" s="2"/>
      <c r="G49261" s="2"/>
      <c r="H49261" s="2"/>
    </row>
    <row r="49262" spans="2:8">
      <c r="B49262" s="2" t="s">
        <v>49711</v>
      </c>
      <c r="C49262" s="2">
        <v>22</v>
      </c>
      <c r="D49262" s="2" t="s">
        <v>466</v>
      </c>
      <c r="E49262" s="2"/>
      <c r="F49262" s="2"/>
      <c r="G49262" s="2"/>
      <c r="H49262" s="2"/>
    </row>
    <row r="49263" spans="2:8">
      <c r="B49263" s="2" t="s">
        <v>49712</v>
      </c>
      <c r="C49263" s="2">
        <v>21</v>
      </c>
      <c r="D49263" s="2" t="s">
        <v>466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49715</v>
      </c>
      <c r="C49266" s="2">
        <v>36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49717</v>
      </c>
      <c r="C49268" s="2">
        <v>36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49718</v>
      </c>
      <c r="C49269" s="2">
        <v>37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49721</v>
      </c>
      <c r="C49272" s="2">
        <v>33</v>
      </c>
      <c r="D49272" s="2" t="s">
        <v>466</v>
      </c>
      <c r="E49272" s="2"/>
      <c r="F49272" s="2"/>
      <c r="G49272" s="2"/>
      <c r="H49272" s="2"/>
    </row>
    <row r="49273" spans="2:8">
      <c r="B49273" s="2" t="s">
        <v>49722</v>
      </c>
      <c r="C49273" s="2">
        <v>43</v>
      </c>
      <c r="D49273" s="2" t="s">
        <v>466</v>
      </c>
      <c r="E49273" s="2"/>
      <c r="F49273" s="2"/>
      <c r="G49273" s="2"/>
      <c r="H49273" s="2"/>
    </row>
    <row r="49274" spans="2:8">
      <c r="B49274" s="2" t="s">
        <v>49723</v>
      </c>
      <c r="C49274" s="2">
        <v>43</v>
      </c>
      <c r="D49274" s="2" t="s">
        <v>466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466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466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466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466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49730</v>
      </c>
      <c r="C49281" s="2">
        <v>27</v>
      </c>
      <c r="D49281" s="2" t="s">
        <v>466</v>
      </c>
      <c r="E49281" s="2"/>
      <c r="F49281" s="2"/>
      <c r="G49281" s="2"/>
      <c r="H49281" s="2"/>
    </row>
    <row r="49282" spans="2:8">
      <c r="B49282" s="2" t="s">
        <v>49731</v>
      </c>
      <c r="C49282" s="2">
        <v>27</v>
      </c>
      <c r="D49282" s="2" t="s">
        <v>466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466</v>
      </c>
      <c r="E49283" s="2"/>
      <c r="F49283" s="2"/>
      <c r="G49283" s="2"/>
      <c r="H49283" s="2"/>
    </row>
    <row r="49284" spans="2:8">
      <c r="B49284" s="2" t="s">
        <v>49733</v>
      </c>
      <c r="C49284" s="2">
        <v>27</v>
      </c>
      <c r="D49284" s="2" t="s">
        <v>466</v>
      </c>
      <c r="E49284" s="2"/>
      <c r="F49284" s="2"/>
      <c r="G49284" s="2"/>
      <c r="H49284" s="2"/>
    </row>
    <row r="49285" spans="2:8">
      <c r="B49285" s="2" t="s">
        <v>49734</v>
      </c>
      <c r="C49285" s="2">
        <v>45</v>
      </c>
      <c r="D49285" s="2" t="s">
        <v>466</v>
      </c>
      <c r="E49285" s="2"/>
      <c r="F49285" s="2"/>
      <c r="G49285" s="2"/>
      <c r="H49285" s="2"/>
    </row>
    <row r="49286" spans="2:8">
      <c r="B49286" s="2" t="s">
        <v>49735</v>
      </c>
      <c r="C49286" s="2">
        <v>45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49736</v>
      </c>
      <c r="C49287" s="2">
        <v>42</v>
      </c>
      <c r="D49287" s="2" t="s">
        <v>466</v>
      </c>
      <c r="E49287" s="2"/>
      <c r="F49287" s="2"/>
      <c r="G49287" s="2"/>
      <c r="H49287" s="2"/>
    </row>
    <row r="49288" spans="2:8">
      <c r="B49288" s="2" t="s">
        <v>49737</v>
      </c>
      <c r="C49288" s="2">
        <v>14</v>
      </c>
      <c r="D49288" s="2" t="s">
        <v>466</v>
      </c>
      <c r="E49288" s="2"/>
      <c r="F49288" s="2"/>
      <c r="G49288" s="2"/>
      <c r="H49288" s="2"/>
    </row>
    <row r="49289" spans="2:8">
      <c r="B49289" s="2" t="s">
        <v>49738</v>
      </c>
      <c r="C49289" s="2">
        <v>14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49739</v>
      </c>
      <c r="C49290" s="2">
        <v>14</v>
      </c>
      <c r="D49290" s="2" t="s">
        <v>466</v>
      </c>
      <c r="E49290" s="2"/>
      <c r="F49290" s="2"/>
      <c r="G49290" s="2"/>
      <c r="H49290" s="2"/>
    </row>
    <row r="49291" spans="2:8">
      <c r="B49291" s="2" t="s">
        <v>49740</v>
      </c>
      <c r="C49291" s="2">
        <v>43</v>
      </c>
      <c r="D49291" s="2" t="s">
        <v>466</v>
      </c>
      <c r="E49291" s="2"/>
      <c r="F49291" s="2"/>
      <c r="G49291" s="2"/>
      <c r="H49291" s="2"/>
    </row>
    <row r="49292" spans="2:8">
      <c r="B49292" s="2" t="s">
        <v>49741</v>
      </c>
      <c r="C49292" s="2">
        <v>42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49742</v>
      </c>
      <c r="C49293" s="2">
        <v>43</v>
      </c>
      <c r="D49293" s="2" t="s">
        <v>466</v>
      </c>
      <c r="E49293" s="2"/>
      <c r="F49293" s="2"/>
      <c r="G49293" s="2"/>
      <c r="H49293" s="2"/>
    </row>
    <row r="49294" spans="2:8">
      <c r="B49294" s="2" t="s">
        <v>49743</v>
      </c>
      <c r="C49294" s="2">
        <v>43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49744</v>
      </c>
      <c r="C49295" s="2">
        <v>38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49745</v>
      </c>
      <c r="C49296" s="2">
        <v>40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49746</v>
      </c>
      <c r="C49297" s="2">
        <v>42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49747</v>
      </c>
      <c r="C49298" s="2">
        <v>43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49749</v>
      </c>
      <c r="C49300" s="2">
        <v>31</v>
      </c>
      <c r="D49300" s="2" t="s">
        <v>466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466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466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49753</v>
      </c>
      <c r="C49304" s="2">
        <v>16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49754</v>
      </c>
      <c r="C49305" s="2">
        <v>18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49755</v>
      </c>
      <c r="C49306" s="2">
        <v>18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49756</v>
      </c>
      <c r="C49307" s="2">
        <v>33</v>
      </c>
      <c r="D49307" s="2" t="s">
        <v>466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466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466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466</v>
      </c>
      <c r="E49310" s="2"/>
      <c r="F49310" s="2"/>
      <c r="G49310" s="2"/>
      <c r="H49310" s="2"/>
    </row>
    <row r="49311" spans="2:8">
      <c r="B49311" s="2" t="s">
        <v>49760</v>
      </c>
      <c r="C49311" s="2">
        <v>14</v>
      </c>
      <c r="D49311" s="2" t="s">
        <v>466</v>
      </c>
      <c r="E49311" s="2"/>
      <c r="F49311" s="2"/>
      <c r="G49311" s="2"/>
      <c r="H49311" s="2"/>
    </row>
    <row r="49312" spans="2:8">
      <c r="B49312" s="2" t="s">
        <v>49761</v>
      </c>
      <c r="C49312" s="2">
        <v>15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49762</v>
      </c>
      <c r="C49313" s="2">
        <v>14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49764</v>
      </c>
      <c r="C49315" s="2">
        <v>29</v>
      </c>
      <c r="D49315" s="2" t="s">
        <v>466</v>
      </c>
      <c r="E49315" s="2"/>
      <c r="F49315" s="2"/>
      <c r="G49315" s="2"/>
      <c r="H49315" s="2"/>
    </row>
    <row r="49316" spans="2:8">
      <c r="B49316" s="2" t="s">
        <v>49765</v>
      </c>
      <c r="C49316" s="2">
        <v>29</v>
      </c>
      <c r="D49316" s="2" t="s">
        <v>466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466</v>
      </c>
      <c r="E49317" s="2"/>
      <c r="F49317" s="2"/>
      <c r="G49317" s="2"/>
      <c r="H49317" s="2"/>
    </row>
    <row r="49318" spans="2:8">
      <c r="B49318" s="2" t="s">
        <v>49767</v>
      </c>
      <c r="C49318" s="2">
        <v>38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49768</v>
      </c>
      <c r="C49319" s="2">
        <v>38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49769</v>
      </c>
      <c r="C49320" s="2">
        <v>37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49770</v>
      </c>
      <c r="C49321" s="2">
        <v>35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49771</v>
      </c>
      <c r="C49322" s="2">
        <v>33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36</v>
      </c>
      <c r="D49325" s="2" t="s">
        <v>466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466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466</v>
      </c>
      <c r="E49327" s="2"/>
      <c r="F49327" s="2"/>
      <c r="G49327" s="2"/>
      <c r="H49327" s="2"/>
    </row>
    <row r="49328" spans="2:8">
      <c r="B49328" s="2" t="s">
        <v>49777</v>
      </c>
      <c r="C49328" s="2">
        <v>40</v>
      </c>
      <c r="D49328" s="2" t="s">
        <v>466</v>
      </c>
      <c r="E49328" s="2"/>
      <c r="F49328" s="2"/>
      <c r="G49328" s="2"/>
      <c r="H49328" s="2"/>
    </row>
    <row r="49329" spans="2:8">
      <c r="B49329" s="2" t="s">
        <v>49778</v>
      </c>
      <c r="C49329" s="2">
        <v>41</v>
      </c>
      <c r="D49329" s="2" t="s">
        <v>466</v>
      </c>
      <c r="E49329" s="2"/>
      <c r="F49329" s="2"/>
      <c r="G49329" s="2"/>
      <c r="H49329" s="2"/>
    </row>
    <row r="49330" spans="2:8">
      <c r="B49330" s="2" t="s">
        <v>49779</v>
      </c>
      <c r="C49330" s="2">
        <v>39</v>
      </c>
      <c r="D49330" s="2" t="s">
        <v>466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466</v>
      </c>
      <c r="E49331" s="2"/>
      <c r="F49331" s="2"/>
      <c r="G49331" s="2"/>
      <c r="H49331" s="2"/>
    </row>
    <row r="49332" spans="2:8">
      <c r="B49332" s="2" t="s">
        <v>49781</v>
      </c>
      <c r="C49332" s="2">
        <v>34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49782</v>
      </c>
      <c r="C49333" s="2">
        <v>35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49783</v>
      </c>
      <c r="C49334" s="2">
        <v>34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49784</v>
      </c>
      <c r="C49335" s="2">
        <v>38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49785</v>
      </c>
      <c r="C49336" s="2">
        <v>38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49786</v>
      </c>
      <c r="C49337" s="2">
        <v>36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49787</v>
      </c>
      <c r="C49338" s="2">
        <v>40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49788</v>
      </c>
      <c r="C49339" s="2">
        <v>41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49789</v>
      </c>
      <c r="C49340" s="2">
        <v>41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49790</v>
      </c>
      <c r="C49341" s="2">
        <v>37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49792</v>
      </c>
      <c r="C49343" s="2">
        <v>25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49793</v>
      </c>
      <c r="C49344" s="2">
        <v>25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49794</v>
      </c>
      <c r="C49345" s="2">
        <v>23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49795</v>
      </c>
      <c r="C49346" s="2">
        <v>23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49797</v>
      </c>
      <c r="C49348" s="2">
        <v>25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49798</v>
      </c>
      <c r="C49349" s="2">
        <v>26</v>
      </c>
      <c r="D49349" s="2" t="s">
        <v>466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466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466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49802</v>
      </c>
      <c r="C49353" s="2">
        <v>14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31</v>
      </c>
      <c r="D49358" s="2" t="s">
        <v>466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466</v>
      </c>
      <c r="E49359" s="2"/>
      <c r="F49359" s="2"/>
      <c r="G49359" s="2"/>
      <c r="H49359" s="2"/>
    </row>
    <row r="49360" spans="2:8">
      <c r="B49360" s="2" t="s">
        <v>49809</v>
      </c>
      <c r="C49360" s="2">
        <v>35</v>
      </c>
      <c r="D49360" s="2" t="s">
        <v>466</v>
      </c>
      <c r="E49360" s="2"/>
      <c r="F49360" s="2"/>
      <c r="G49360" s="2"/>
      <c r="H49360" s="2"/>
    </row>
    <row r="49361" spans="2:8">
      <c r="B49361" s="2" t="s">
        <v>49810</v>
      </c>
      <c r="C49361" s="2">
        <v>16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21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21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42</v>
      </c>
      <c r="D49364" s="2" t="s">
        <v>466</v>
      </c>
      <c r="E49364" s="2"/>
      <c r="F49364" s="2"/>
      <c r="G49364" s="2"/>
      <c r="H49364" s="2"/>
    </row>
    <row r="49365" spans="2:8">
      <c r="B49365" s="2" t="s">
        <v>49814</v>
      </c>
      <c r="C49365" s="2">
        <v>42</v>
      </c>
      <c r="D49365" s="2" t="s">
        <v>466</v>
      </c>
      <c r="E49365" s="2"/>
      <c r="F49365" s="2"/>
      <c r="G49365" s="2"/>
      <c r="H49365" s="2"/>
    </row>
    <row r="49366" spans="2:8">
      <c r="B49366" s="2" t="s">
        <v>49815</v>
      </c>
      <c r="C49366" s="2">
        <v>43</v>
      </c>
      <c r="D49366" s="2" t="s">
        <v>466</v>
      </c>
      <c r="E49366" s="2"/>
      <c r="F49366" s="2"/>
      <c r="G49366" s="2"/>
      <c r="H49366" s="2"/>
    </row>
    <row r="49367" spans="2:8">
      <c r="B49367" s="2" t="s">
        <v>49816</v>
      </c>
      <c r="C49367" s="2">
        <v>40</v>
      </c>
      <c r="D49367" s="2" t="s">
        <v>466</v>
      </c>
      <c r="E49367" s="2"/>
      <c r="F49367" s="2"/>
      <c r="G49367" s="2"/>
      <c r="H49367" s="2"/>
    </row>
    <row r="49368" spans="2:8">
      <c r="B49368" s="2" t="s">
        <v>49817</v>
      </c>
      <c r="C49368" s="2">
        <v>42</v>
      </c>
      <c r="D49368" s="2" t="s">
        <v>466</v>
      </c>
      <c r="E49368" s="2"/>
      <c r="F49368" s="2"/>
      <c r="G49368" s="2"/>
      <c r="H49368" s="2"/>
    </row>
    <row r="49369" spans="2:8">
      <c r="B49369" s="2" t="s">
        <v>49818</v>
      </c>
      <c r="C49369" s="2">
        <v>43</v>
      </c>
      <c r="D49369" s="2" t="s">
        <v>466</v>
      </c>
      <c r="E49369" s="2"/>
      <c r="F49369" s="2"/>
      <c r="G49369" s="2"/>
      <c r="H49369" s="2"/>
    </row>
    <row r="49370" spans="2:8">
      <c r="B49370" s="2" t="s">
        <v>49819</v>
      </c>
      <c r="C49370" s="2">
        <v>39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49820</v>
      </c>
      <c r="C49371" s="2">
        <v>36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49821</v>
      </c>
      <c r="C49372" s="2">
        <v>35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49822</v>
      </c>
      <c r="C49373" s="2">
        <v>36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466</v>
      </c>
      <c r="E49374" s="2"/>
      <c r="F49374" s="2"/>
      <c r="G49374" s="2"/>
      <c r="H49374" s="2"/>
    </row>
    <row r="49375" spans="2:8">
      <c r="B49375" s="2" t="s">
        <v>49824</v>
      </c>
      <c r="C49375" s="2">
        <v>45</v>
      </c>
      <c r="D49375" s="2" t="s">
        <v>466</v>
      </c>
      <c r="E49375" s="2"/>
      <c r="F49375" s="2"/>
      <c r="G49375" s="2"/>
      <c r="H49375" s="2"/>
    </row>
    <row r="49376" spans="2:8">
      <c r="B49376" s="2" t="s">
        <v>49825</v>
      </c>
      <c r="C49376" s="2">
        <v>45</v>
      </c>
      <c r="D49376" s="2" t="s">
        <v>466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466</v>
      </c>
      <c r="E49377" s="2"/>
      <c r="F49377" s="2"/>
      <c r="G49377" s="2"/>
      <c r="H49377" s="2"/>
    </row>
    <row r="49378" spans="2:8">
      <c r="B49378" s="2" t="s">
        <v>49827</v>
      </c>
      <c r="C49378" s="2">
        <v>42</v>
      </c>
      <c r="D49378" s="2" t="s">
        <v>466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466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466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49831</v>
      </c>
      <c r="C49382" s="2">
        <v>50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49832</v>
      </c>
      <c r="C49383" s="2">
        <v>47</v>
      </c>
      <c r="D49383" s="2" t="s">
        <v>466</v>
      </c>
      <c r="E49383" s="2"/>
      <c r="F49383" s="2"/>
      <c r="G49383" s="2"/>
      <c r="H49383" s="2"/>
    </row>
    <row r="49384" spans="2:8">
      <c r="B49384" s="2" t="s">
        <v>49833</v>
      </c>
      <c r="C49384" s="2">
        <v>25</v>
      </c>
      <c r="D49384" s="2" t="s">
        <v>466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49838</v>
      </c>
      <c r="C49389" s="2">
        <v>34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49839</v>
      </c>
      <c r="C49390" s="2">
        <v>34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49840</v>
      </c>
      <c r="C49391" s="2">
        <v>34</v>
      </c>
      <c r="D49391" s="2" t="s">
        <v>466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466</v>
      </c>
      <c r="E49392" s="2"/>
      <c r="F49392" s="2"/>
      <c r="G49392" s="2"/>
      <c r="H49392" s="2"/>
    </row>
    <row r="49393" spans="2:8">
      <c r="B49393" s="2" t="s">
        <v>49842</v>
      </c>
      <c r="C49393" s="2">
        <v>36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49843</v>
      </c>
      <c r="C49394" s="2">
        <v>36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49845</v>
      </c>
      <c r="C49396" s="2">
        <v>30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49848</v>
      </c>
      <c r="C49399" s="2">
        <v>40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49849</v>
      </c>
      <c r="C49400" s="2">
        <v>41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49850</v>
      </c>
      <c r="C49401" s="2">
        <v>41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49851</v>
      </c>
      <c r="C49402" s="2">
        <v>34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49852</v>
      </c>
      <c r="C49403" s="2">
        <v>35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466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466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466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466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466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466</v>
      </c>
      <c r="E49409" s="2"/>
      <c r="F49409" s="2"/>
      <c r="G49409" s="2"/>
      <c r="H49409" s="2"/>
    </row>
    <row r="49410" spans="2:8">
      <c r="B49410" s="2" t="s">
        <v>49859</v>
      </c>
      <c r="C49410" s="2">
        <v>16</v>
      </c>
      <c r="D49410" s="2" t="s">
        <v>466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26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26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27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27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40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12</v>
      </c>
      <c r="D49421" s="2" t="s">
        <v>466</v>
      </c>
      <c r="E49421" s="2"/>
      <c r="F49421" s="2"/>
      <c r="G49421" s="2"/>
      <c r="H49421" s="2"/>
    </row>
    <row r="49422" spans="2:8">
      <c r="B49422" s="2" t="s">
        <v>49871</v>
      </c>
      <c r="C49422" s="2">
        <v>15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49873</v>
      </c>
      <c r="C49424" s="2">
        <v>38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49874</v>
      </c>
      <c r="C49425" s="2">
        <v>37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49875</v>
      </c>
      <c r="C49426" s="2">
        <v>37</v>
      </c>
      <c r="D49426" s="2" t="s">
        <v>466</v>
      </c>
      <c r="E49426" s="2"/>
      <c r="F49426" s="2"/>
      <c r="G49426" s="2"/>
      <c r="H49426" s="2"/>
    </row>
    <row r="49427" spans="2:8">
      <c r="B49427" s="2" t="s">
        <v>49876</v>
      </c>
      <c r="C49427" s="2">
        <v>36</v>
      </c>
      <c r="D49427" s="2" t="s">
        <v>466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466</v>
      </c>
      <c r="E49428" s="2"/>
      <c r="F49428" s="2"/>
      <c r="G49428" s="2"/>
      <c r="H49428" s="2"/>
    </row>
    <row r="49429" spans="2:8">
      <c r="B49429" s="2" t="s">
        <v>49878</v>
      </c>
      <c r="C49429" s="2">
        <v>34</v>
      </c>
      <c r="D49429" s="2" t="s">
        <v>466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466</v>
      </c>
      <c r="E49430" s="2"/>
      <c r="F49430" s="2"/>
      <c r="G49430" s="2"/>
      <c r="H49430" s="2"/>
    </row>
    <row r="49431" spans="2:8">
      <c r="B49431" s="2" t="s">
        <v>49880</v>
      </c>
      <c r="C49431" s="2">
        <v>37</v>
      </c>
      <c r="D49431" s="2" t="s">
        <v>466</v>
      </c>
      <c r="E49431" s="2"/>
      <c r="F49431" s="2"/>
      <c r="G49431" s="2"/>
      <c r="H49431" s="2"/>
    </row>
    <row r="49432" spans="2:8">
      <c r="B49432" s="2" t="s">
        <v>49881</v>
      </c>
      <c r="C49432" s="2">
        <v>37</v>
      </c>
      <c r="D49432" s="2" t="s">
        <v>466</v>
      </c>
      <c r="E49432" s="2"/>
      <c r="F49432" s="2"/>
      <c r="G49432" s="2"/>
      <c r="H49432" s="2"/>
    </row>
    <row r="49433" spans="2:8">
      <c r="B49433" s="2" t="s">
        <v>49882</v>
      </c>
      <c r="C49433" s="2">
        <v>49</v>
      </c>
      <c r="D49433" s="2" t="s">
        <v>466</v>
      </c>
      <c r="E49433" s="2"/>
      <c r="F49433" s="2"/>
      <c r="G49433" s="2"/>
      <c r="H49433" s="2"/>
    </row>
    <row r="49434" spans="2:8">
      <c r="B49434" s="2" t="s">
        <v>49883</v>
      </c>
      <c r="C49434" s="2">
        <v>46</v>
      </c>
      <c r="D49434" s="2" t="s">
        <v>466</v>
      </c>
      <c r="E49434" s="2"/>
      <c r="F49434" s="2"/>
      <c r="G49434" s="2"/>
      <c r="H49434" s="2"/>
    </row>
    <row r="49435" spans="2:8">
      <c r="B49435" s="2" t="s">
        <v>49884</v>
      </c>
      <c r="C49435" s="2">
        <v>40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40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35</v>
      </c>
      <c r="D49439" s="2" t="s">
        <v>466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466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466</v>
      </c>
      <c r="E49441" s="2"/>
      <c r="F49441" s="2"/>
      <c r="G49441" s="2"/>
      <c r="H49441" s="2"/>
    </row>
    <row r="49442" spans="2:8">
      <c r="B49442" s="2" t="s">
        <v>49891</v>
      </c>
      <c r="C49442" s="2">
        <v>33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49892</v>
      </c>
      <c r="C49443" s="2">
        <v>36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49893</v>
      </c>
      <c r="C49444" s="2">
        <v>34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49894</v>
      </c>
      <c r="C49445" s="2">
        <v>20</v>
      </c>
      <c r="D49445" s="2" t="s">
        <v>466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466</v>
      </c>
      <c r="E49446" s="2"/>
      <c r="F49446" s="2"/>
      <c r="G49446" s="2"/>
      <c r="H49446" s="2"/>
    </row>
    <row r="49447" spans="2:8">
      <c r="B49447" s="2" t="s">
        <v>49896</v>
      </c>
      <c r="C49447" s="2">
        <v>36</v>
      </c>
      <c r="D49447" s="2" t="s">
        <v>466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49900</v>
      </c>
      <c r="C49451" s="2">
        <v>32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49902</v>
      </c>
      <c r="C49453" s="2">
        <v>32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49903</v>
      </c>
      <c r="C49454" s="2">
        <v>25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49904</v>
      </c>
      <c r="C49455" s="2">
        <v>27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49908</v>
      </c>
      <c r="C49459" s="2">
        <v>39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49909</v>
      </c>
      <c r="C49460" s="2">
        <v>38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49910</v>
      </c>
      <c r="C49461" s="2">
        <v>38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49911</v>
      </c>
      <c r="C49462" s="2">
        <v>37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49913</v>
      </c>
      <c r="C49464" s="2">
        <v>29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466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49919</v>
      </c>
      <c r="C49470" s="2">
        <v>35</v>
      </c>
      <c r="D49470" s="2" t="s">
        <v>466</v>
      </c>
      <c r="E49470" s="2"/>
      <c r="F49470" s="2"/>
      <c r="G49470" s="2"/>
      <c r="H49470" s="2"/>
    </row>
    <row r="49471" spans="2:8">
      <c r="B49471" s="2" t="s">
        <v>49920</v>
      </c>
      <c r="C49471" s="2">
        <v>43</v>
      </c>
      <c r="D49471" s="2" t="s">
        <v>466</v>
      </c>
      <c r="E49471" s="2"/>
      <c r="F49471" s="2"/>
      <c r="G49471" s="2"/>
      <c r="H49471" s="2"/>
    </row>
    <row r="49472" spans="2:8">
      <c r="B49472" s="2" t="s">
        <v>49921</v>
      </c>
      <c r="C49472" s="2">
        <v>44</v>
      </c>
      <c r="D49472" s="2" t="s">
        <v>466</v>
      </c>
      <c r="E49472" s="2"/>
      <c r="F49472" s="2"/>
      <c r="G49472" s="2"/>
      <c r="H49472" s="2"/>
    </row>
    <row r="49473" spans="2:8">
      <c r="B49473" s="2" t="s">
        <v>49922</v>
      </c>
      <c r="C49473" s="2">
        <v>43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49923</v>
      </c>
      <c r="C49474" s="2">
        <v>18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49924</v>
      </c>
      <c r="C49475" s="2">
        <v>19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36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49930</v>
      </c>
      <c r="C49481" s="2">
        <v>39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49931</v>
      </c>
      <c r="C49482" s="2">
        <v>39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466</v>
      </c>
      <c r="E49484" s="2"/>
      <c r="F49484" s="2"/>
      <c r="G49484" s="2"/>
      <c r="H49484" s="2"/>
    </row>
    <row r="49485" spans="2:8">
      <c r="B49485" s="2" t="s">
        <v>49934</v>
      </c>
      <c r="C49485" s="2">
        <v>34</v>
      </c>
      <c r="D49485" s="2" t="s">
        <v>466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466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466</v>
      </c>
      <c r="E49487" s="2"/>
      <c r="F49487" s="2"/>
      <c r="G49487" s="2"/>
      <c r="H49487" s="2"/>
    </row>
    <row r="49488" spans="2:8">
      <c r="B49488" s="2" t="s">
        <v>49937</v>
      </c>
      <c r="C49488" s="2">
        <v>41</v>
      </c>
      <c r="D49488" s="2" t="s">
        <v>466</v>
      </c>
      <c r="E49488" s="2"/>
      <c r="F49488" s="2"/>
      <c r="G49488" s="2"/>
      <c r="H49488" s="2"/>
    </row>
    <row r="49489" spans="2:8">
      <c r="B49489" s="2" t="s">
        <v>49938</v>
      </c>
      <c r="C49489" s="2">
        <v>40</v>
      </c>
      <c r="D49489" s="2" t="s">
        <v>466</v>
      </c>
      <c r="E49489" s="2"/>
      <c r="F49489" s="2"/>
      <c r="G49489" s="2"/>
      <c r="H49489" s="2"/>
    </row>
    <row r="49490" spans="2:8">
      <c r="B49490" s="2" t="s">
        <v>49939</v>
      </c>
      <c r="C49490" s="2">
        <v>43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49940</v>
      </c>
      <c r="C49491" s="2">
        <v>41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49941</v>
      </c>
      <c r="C49492" s="2">
        <v>41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49942</v>
      </c>
      <c r="C49493" s="2">
        <v>41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49943</v>
      </c>
      <c r="C49494" s="2">
        <v>16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49944</v>
      </c>
      <c r="C49495" s="2">
        <v>16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49945</v>
      </c>
      <c r="C49496" s="2">
        <v>16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49946</v>
      </c>
      <c r="C49497" s="2">
        <v>38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43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44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35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466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466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466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466</v>
      </c>
      <c r="E49510" s="2"/>
      <c r="F49510" s="2"/>
      <c r="G49510" s="2"/>
      <c r="H49510" s="2"/>
    </row>
    <row r="49511" spans="2:8">
      <c r="B49511" s="2" t="s">
        <v>49960</v>
      </c>
      <c r="C49511" s="2">
        <v>31</v>
      </c>
      <c r="D49511" s="2" t="s">
        <v>466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466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49963</v>
      </c>
      <c r="C49514" s="2">
        <v>23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23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49973</v>
      </c>
      <c r="C49524" s="2">
        <v>30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49976</v>
      </c>
      <c r="C49527" s="2">
        <v>31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49977</v>
      </c>
      <c r="C49528" s="2">
        <v>30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49979</v>
      </c>
      <c r="C49530" s="2">
        <v>31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49980</v>
      </c>
      <c r="C49531" s="2">
        <v>31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49981</v>
      </c>
      <c r="C49532" s="2">
        <v>28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49982</v>
      </c>
      <c r="C49533" s="2">
        <v>19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466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466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466</v>
      </c>
      <c r="E49536" s="2"/>
      <c r="F49536" s="2"/>
      <c r="G49536" s="2"/>
      <c r="H49536" s="2"/>
    </row>
    <row r="49537" spans="2:8">
      <c r="B49537" s="2" t="s">
        <v>49986</v>
      </c>
      <c r="C49537" s="2">
        <v>38</v>
      </c>
      <c r="D49537" s="2" t="s">
        <v>466</v>
      </c>
      <c r="E49537" s="2"/>
      <c r="F49537" s="2"/>
      <c r="G49537" s="2"/>
      <c r="H49537" s="2"/>
    </row>
    <row r="49538" spans="2:8">
      <c r="B49538" s="2" t="s">
        <v>49987</v>
      </c>
      <c r="C49538" s="2">
        <v>40</v>
      </c>
      <c r="D49538" s="2" t="s">
        <v>466</v>
      </c>
      <c r="E49538" s="2"/>
      <c r="F49538" s="2"/>
      <c r="G49538" s="2"/>
      <c r="H49538" s="2"/>
    </row>
    <row r="49539" spans="2:8">
      <c r="B49539" s="2" t="s">
        <v>49988</v>
      </c>
      <c r="C49539" s="2">
        <v>40</v>
      </c>
      <c r="D49539" s="2" t="s">
        <v>466</v>
      </c>
      <c r="E49539" s="2"/>
      <c r="F49539" s="2"/>
      <c r="G49539" s="2"/>
      <c r="H49539" s="2"/>
    </row>
    <row r="49540" spans="2:8">
      <c r="B49540" s="2" t="s">
        <v>49989</v>
      </c>
      <c r="C49540" s="2">
        <v>24</v>
      </c>
      <c r="D49540" s="2" t="s">
        <v>466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466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466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466</v>
      </c>
      <c r="E49543" s="2"/>
      <c r="F49543" s="2"/>
      <c r="G49543" s="2"/>
      <c r="H49543" s="2"/>
    </row>
    <row r="49544" spans="2:8">
      <c r="B49544" s="2" t="s">
        <v>49993</v>
      </c>
      <c r="C49544" s="2">
        <v>25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49995</v>
      </c>
      <c r="C49546" s="2">
        <v>34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49996</v>
      </c>
      <c r="C49547" s="2">
        <v>33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49997</v>
      </c>
      <c r="C49548" s="2">
        <v>44</v>
      </c>
      <c r="D49548" s="2" t="s">
        <v>466</v>
      </c>
      <c r="E49548" s="2"/>
      <c r="F49548" s="2"/>
      <c r="G49548" s="2"/>
      <c r="H49548" s="2"/>
    </row>
    <row r="49549" spans="2:8">
      <c r="B49549" s="2" t="s">
        <v>49998</v>
      </c>
      <c r="C49549" s="2">
        <v>42</v>
      </c>
      <c r="D49549" s="2" t="s">
        <v>466</v>
      </c>
      <c r="E49549" s="2"/>
      <c r="F49549" s="2"/>
      <c r="G49549" s="2"/>
      <c r="H49549" s="2"/>
    </row>
    <row r="49550" spans="2:8">
      <c r="B49550" s="2" t="s">
        <v>49999</v>
      </c>
      <c r="C49550" s="2">
        <v>38</v>
      </c>
      <c r="D49550" s="2" t="s">
        <v>466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466</v>
      </c>
      <c r="E49551" s="2"/>
      <c r="F49551" s="2"/>
      <c r="G49551" s="2"/>
      <c r="H49551" s="2"/>
    </row>
    <row r="49552" spans="2:8">
      <c r="B49552" s="2" t="s">
        <v>50001</v>
      </c>
      <c r="C49552" s="2">
        <v>37</v>
      </c>
      <c r="D49552" s="2" t="s">
        <v>466</v>
      </c>
      <c r="E49552" s="2"/>
      <c r="F49552" s="2"/>
      <c r="G49552" s="2"/>
      <c r="H49552" s="2"/>
    </row>
    <row r="49553" spans="2:8">
      <c r="B49553" s="2" t="s">
        <v>50002</v>
      </c>
      <c r="C49553" s="2">
        <v>38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50003</v>
      </c>
      <c r="C49554" s="2">
        <v>37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50004</v>
      </c>
      <c r="C49555" s="2">
        <v>37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50005</v>
      </c>
      <c r="C49556" s="2">
        <v>37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50006</v>
      </c>
      <c r="C49557" s="2">
        <v>35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50008</v>
      </c>
      <c r="C49559" s="2">
        <v>36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50009</v>
      </c>
      <c r="C49560" s="2">
        <v>36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50010</v>
      </c>
      <c r="C49561" s="2">
        <v>36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50012</v>
      </c>
      <c r="C49563" s="2">
        <v>36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50013</v>
      </c>
      <c r="C49564" s="2">
        <v>35</v>
      </c>
      <c r="D49564" s="2" t="s">
        <v>466</v>
      </c>
      <c r="E49564" s="2"/>
      <c r="F49564" s="2"/>
      <c r="G49564" s="2"/>
      <c r="H49564" s="2"/>
    </row>
    <row r="49565" spans="2:8">
      <c r="B49565" s="2" t="s">
        <v>50014</v>
      </c>
      <c r="C49565" s="2">
        <v>34</v>
      </c>
      <c r="D49565" s="2" t="s">
        <v>466</v>
      </c>
      <c r="E49565" s="2"/>
      <c r="F49565" s="2"/>
      <c r="G49565" s="2"/>
      <c r="H49565" s="2"/>
    </row>
    <row r="49566" spans="2:8">
      <c r="B49566" s="2" t="s">
        <v>50015</v>
      </c>
      <c r="C49566" s="2">
        <v>33</v>
      </c>
      <c r="D49566" s="2" t="s">
        <v>466</v>
      </c>
      <c r="E49566" s="2"/>
      <c r="F49566" s="2"/>
      <c r="G49566" s="2"/>
      <c r="H49566" s="2"/>
    </row>
    <row r="49567" spans="2:8">
      <c r="B49567" s="2" t="s">
        <v>50016</v>
      </c>
      <c r="C49567" s="2">
        <v>34</v>
      </c>
      <c r="D49567" s="2" t="s">
        <v>466</v>
      </c>
      <c r="E49567" s="2"/>
      <c r="F49567" s="2"/>
      <c r="G49567" s="2"/>
      <c r="H49567" s="2"/>
    </row>
    <row r="49568" spans="2:8">
      <c r="B49568" s="2" t="s">
        <v>50017</v>
      </c>
      <c r="C49568" s="2">
        <v>34</v>
      </c>
      <c r="D49568" s="2" t="s">
        <v>466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466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50020</v>
      </c>
      <c r="C49571" s="2">
        <v>32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50021</v>
      </c>
      <c r="C49572" s="2">
        <v>38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41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50026</v>
      </c>
      <c r="C49577" s="2">
        <v>22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50028</v>
      </c>
      <c r="C49579" s="2">
        <v>19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50029</v>
      </c>
      <c r="C49580" s="2">
        <v>38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50030</v>
      </c>
      <c r="C49581" s="2">
        <v>37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50031</v>
      </c>
      <c r="C49582" s="2">
        <v>34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50032</v>
      </c>
      <c r="C49583" s="2">
        <v>30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35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50040</v>
      </c>
      <c r="C49591" s="2">
        <v>36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50041</v>
      </c>
      <c r="C49592" s="2">
        <v>34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50042</v>
      </c>
      <c r="C49593" s="2">
        <v>35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50043</v>
      </c>
      <c r="C49594" s="2">
        <v>36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50045</v>
      </c>
      <c r="C49596" s="2">
        <v>34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50047</v>
      </c>
      <c r="C49598" s="2">
        <v>37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28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466</v>
      </c>
      <c r="E49608" s="2"/>
      <c r="F49608" s="2"/>
      <c r="G49608" s="2"/>
      <c r="H49608" s="2"/>
    </row>
    <row r="49609" spans="2:8">
      <c r="B49609" s="2" t="s">
        <v>50058</v>
      </c>
      <c r="C49609" s="2">
        <v>36</v>
      </c>
      <c r="D49609" s="2" t="s">
        <v>466</v>
      </c>
      <c r="E49609" s="2"/>
      <c r="F49609" s="2"/>
      <c r="G49609" s="2"/>
      <c r="H49609" s="2"/>
    </row>
    <row r="49610" spans="2:8">
      <c r="B49610" s="2" t="s">
        <v>50059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50066</v>
      </c>
      <c r="C49617" s="2">
        <v>36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50067</v>
      </c>
      <c r="C49618" s="2">
        <v>38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50068</v>
      </c>
      <c r="C49619" s="2">
        <v>35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466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466</v>
      </c>
      <c r="E49621" s="2"/>
      <c r="F49621" s="2"/>
      <c r="G49621" s="2"/>
      <c r="H49621" s="2"/>
    </row>
    <row r="49622" spans="2:8">
      <c r="B49622" s="2" t="s">
        <v>50071</v>
      </c>
      <c r="C49622" s="2">
        <v>37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466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466</v>
      </c>
      <c r="E49625" s="2"/>
      <c r="F49625" s="2"/>
      <c r="G49625" s="2"/>
      <c r="H49625" s="2"/>
    </row>
    <row r="49626" spans="2:8">
      <c r="B49626" s="2" t="s">
        <v>50075</v>
      </c>
      <c r="C49626" s="2">
        <v>34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50076</v>
      </c>
      <c r="C49627" s="2">
        <v>32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50079</v>
      </c>
      <c r="C49630" s="2">
        <v>36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50080</v>
      </c>
      <c r="C49631" s="2">
        <v>34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50081</v>
      </c>
      <c r="C49632" s="2">
        <v>33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50082</v>
      </c>
      <c r="C49633" s="2">
        <v>34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50083</v>
      </c>
      <c r="C49634" s="2">
        <v>33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50084</v>
      </c>
      <c r="C49635" s="2">
        <v>30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50085</v>
      </c>
      <c r="C49636" s="2">
        <v>37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38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466</v>
      </c>
      <c r="E49646" s="2"/>
      <c r="F49646" s="2"/>
      <c r="G49646" s="2"/>
      <c r="H49646" s="2"/>
    </row>
    <row r="49647" spans="2:8">
      <c r="B49647" s="2" t="s">
        <v>50096</v>
      </c>
      <c r="C49647" s="2">
        <v>35</v>
      </c>
      <c r="D49647" s="2" t="s">
        <v>466</v>
      </c>
      <c r="E49647" s="2"/>
      <c r="F49647" s="2"/>
      <c r="G49647" s="2"/>
      <c r="H49647" s="2"/>
    </row>
    <row r="49648" spans="2:8">
      <c r="B49648" s="2" t="s">
        <v>50097</v>
      </c>
      <c r="C49648" s="2">
        <v>36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50103</v>
      </c>
      <c r="C49654" s="2">
        <v>29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50106</v>
      </c>
      <c r="C49657" s="2">
        <v>26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28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50116</v>
      </c>
      <c r="C49667" s="2">
        <v>35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50117</v>
      </c>
      <c r="C49668" s="2">
        <v>38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50118</v>
      </c>
      <c r="C49669" s="2">
        <v>37</v>
      </c>
      <c r="D49669" s="2" t="s">
        <v>466</v>
      </c>
      <c r="E49669" s="2"/>
      <c r="F49669" s="2"/>
      <c r="G49669" s="2"/>
      <c r="H49669" s="2"/>
    </row>
    <row r="49670" spans="2:8">
      <c r="B49670" s="2" t="s">
        <v>50119</v>
      </c>
      <c r="C49670" s="2">
        <v>35</v>
      </c>
      <c r="D49670" s="2" t="s">
        <v>466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466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50122</v>
      </c>
      <c r="C49673" s="2">
        <v>19</v>
      </c>
      <c r="D49673" s="2" t="s">
        <v>466</v>
      </c>
      <c r="E49673" s="2"/>
      <c r="F49673" s="2"/>
      <c r="G49673" s="2"/>
      <c r="H49673" s="2"/>
    </row>
    <row r="49674" spans="2:8">
      <c r="B49674" s="2" t="s">
        <v>50123</v>
      </c>
      <c r="C49674" s="2">
        <v>17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50124</v>
      </c>
      <c r="C49675" s="2">
        <v>17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26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32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32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31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27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24</v>
      </c>
      <c r="D49687" s="2" t="s">
        <v>466</v>
      </c>
      <c r="E49687" s="2"/>
      <c r="F49687" s="2"/>
      <c r="G49687" s="2"/>
      <c r="H49687" s="2"/>
    </row>
    <row r="49688" spans="2:8">
      <c r="B49688" s="2" t="s">
        <v>50137</v>
      </c>
      <c r="C49688" s="2">
        <v>28</v>
      </c>
      <c r="D49688" s="2" t="s">
        <v>466</v>
      </c>
      <c r="E49688" s="2"/>
      <c r="F49688" s="2"/>
      <c r="G49688" s="2"/>
      <c r="H49688" s="2"/>
    </row>
    <row r="49689" spans="2:8">
      <c r="B49689" s="2" t="s">
        <v>50138</v>
      </c>
      <c r="C49689" s="2">
        <v>28</v>
      </c>
      <c r="D49689" s="2" t="s">
        <v>466</v>
      </c>
      <c r="E49689" s="2"/>
      <c r="F49689" s="2"/>
      <c r="G49689" s="2"/>
      <c r="H49689" s="2"/>
    </row>
    <row r="49690" spans="2:8">
      <c r="B49690" s="2" t="s">
        <v>50139</v>
      </c>
      <c r="C49690" s="2">
        <v>28</v>
      </c>
      <c r="D49690" s="2" t="s">
        <v>466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466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466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466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466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27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50155</v>
      </c>
      <c r="C49706" s="2">
        <v>29</v>
      </c>
      <c r="D49706" s="2" t="s">
        <v>466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50157</v>
      </c>
      <c r="C49708" s="2">
        <v>27</v>
      </c>
      <c r="D49708" s="2" t="s">
        <v>466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466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466</v>
      </c>
      <c r="E49710" s="2"/>
      <c r="F49710" s="2"/>
      <c r="G49710" s="2"/>
      <c r="H49710" s="2"/>
    </row>
    <row r="49711" spans="2:8">
      <c r="B49711" s="2" t="s">
        <v>50160</v>
      </c>
      <c r="C49711" s="2">
        <v>25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50161</v>
      </c>
      <c r="C49712" s="2">
        <v>24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466</v>
      </c>
      <c r="E49713" s="2"/>
      <c r="F49713" s="2"/>
      <c r="G49713" s="2"/>
      <c r="H49713" s="2"/>
    </row>
    <row r="49714" spans="2:8">
      <c r="B49714" s="2" t="s">
        <v>50163</v>
      </c>
      <c r="C49714" s="2">
        <v>40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50164</v>
      </c>
      <c r="C49715" s="2">
        <v>38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46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50167</v>
      </c>
      <c r="C49718" s="2">
        <v>42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50168</v>
      </c>
      <c r="C49719" s="2">
        <v>39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50169</v>
      </c>
      <c r="C49720" s="2">
        <v>9</v>
      </c>
      <c r="D49720" s="2" t="s">
        <v>466</v>
      </c>
      <c r="E49720" s="2"/>
      <c r="F49720" s="2"/>
      <c r="G49720" s="2"/>
      <c r="H49720" s="2"/>
    </row>
    <row r="49721" spans="2:8">
      <c r="B49721" s="2" t="s">
        <v>50170</v>
      </c>
      <c r="C49721" s="2">
        <v>11</v>
      </c>
      <c r="D49721" s="2" t="s">
        <v>466</v>
      </c>
      <c r="E49721" s="2"/>
      <c r="F49721" s="2"/>
      <c r="G49721" s="2"/>
      <c r="H49721" s="2"/>
    </row>
    <row r="49722" spans="2:8">
      <c r="B49722" s="2" t="s">
        <v>50171</v>
      </c>
      <c r="C49722" s="2">
        <v>16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50173</v>
      </c>
      <c r="C49724" s="2">
        <v>34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466</v>
      </c>
      <c r="E49725" s="2"/>
      <c r="F49725" s="2"/>
      <c r="G49725" s="2"/>
      <c r="H49725" s="2"/>
    </row>
    <row r="49726" spans="2:8">
      <c r="B49726" s="2" t="s">
        <v>50175</v>
      </c>
      <c r="C49726" s="2">
        <v>19</v>
      </c>
      <c r="D49726" s="2" t="s">
        <v>466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39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38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50186</v>
      </c>
      <c r="C49737" s="2">
        <v>35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50187</v>
      </c>
      <c r="C49738" s="2">
        <v>36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50188</v>
      </c>
      <c r="C49739" s="2">
        <v>34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50190</v>
      </c>
      <c r="C49741" s="2">
        <v>34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50196</v>
      </c>
      <c r="C49747" s="2">
        <v>30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50199</v>
      </c>
      <c r="C49750" s="2">
        <v>35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50200</v>
      </c>
      <c r="C49751" s="2">
        <v>36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50201</v>
      </c>
      <c r="C49752" s="2">
        <v>35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466</v>
      </c>
      <c r="E49753" s="2"/>
      <c r="F49753" s="2"/>
      <c r="G49753" s="2"/>
      <c r="H49753" s="2"/>
    </row>
    <row r="49754" spans="2:8">
      <c r="B49754" s="2" t="s">
        <v>50203</v>
      </c>
      <c r="C49754" s="2">
        <v>21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21</v>
      </c>
      <c r="D49757" s="2" t="s">
        <v>466</v>
      </c>
      <c r="E49757" s="2"/>
      <c r="F49757" s="2"/>
      <c r="G49757" s="2"/>
      <c r="H49757" s="2"/>
    </row>
    <row r="49758" spans="2:8">
      <c r="B49758" s="2" t="s">
        <v>50207</v>
      </c>
      <c r="C49758" s="2">
        <v>21</v>
      </c>
      <c r="D49758" s="2" t="s">
        <v>466</v>
      </c>
      <c r="E49758" s="2"/>
      <c r="F49758" s="2"/>
      <c r="G49758" s="2"/>
      <c r="H49758" s="2"/>
    </row>
    <row r="49759" spans="2:8">
      <c r="B49759" s="2" t="s">
        <v>50208</v>
      </c>
      <c r="C49759" s="2">
        <v>39</v>
      </c>
      <c r="D49759" s="2" t="s">
        <v>466</v>
      </c>
      <c r="E49759" s="2"/>
      <c r="F49759" s="2"/>
      <c r="G49759" s="2"/>
      <c r="H49759" s="2"/>
    </row>
    <row r="49760" spans="2:8">
      <c r="B49760" s="2" t="s">
        <v>50209</v>
      </c>
      <c r="C49760" s="2">
        <v>38</v>
      </c>
      <c r="D49760" s="2" t="s">
        <v>466</v>
      </c>
      <c r="E49760" s="2"/>
      <c r="F49760" s="2"/>
      <c r="G49760" s="2"/>
      <c r="H49760" s="2"/>
    </row>
    <row r="49761" spans="2:8">
      <c r="B49761" s="2" t="s">
        <v>50210</v>
      </c>
      <c r="C49761" s="2">
        <v>37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50211</v>
      </c>
      <c r="C49762" s="2">
        <v>43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43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41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14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50215</v>
      </c>
      <c r="C49766" s="2">
        <v>11</v>
      </c>
      <c r="D49766" s="2" t="s">
        <v>466</v>
      </c>
      <c r="E49766" s="2"/>
      <c r="F49766" s="2"/>
      <c r="G49766" s="2"/>
      <c r="H49766" s="2"/>
    </row>
    <row r="49767" spans="2:8">
      <c r="B49767" s="2" t="s">
        <v>50216</v>
      </c>
      <c r="C49767" s="2">
        <v>27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16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14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50225</v>
      </c>
      <c r="C49776" s="2">
        <v>21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50226</v>
      </c>
      <c r="C49777" s="2">
        <v>21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12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50228</v>
      </c>
      <c r="C49779" s="2">
        <v>22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24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466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466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466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35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22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18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13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50245</v>
      </c>
      <c r="C49796" s="2">
        <v>16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50246</v>
      </c>
      <c r="C49797" s="2">
        <v>16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50247</v>
      </c>
      <c r="C49798" s="2">
        <v>18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19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50249</v>
      </c>
      <c r="C49800" s="2">
        <v>21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50250</v>
      </c>
      <c r="C49801" s="2">
        <v>23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50251</v>
      </c>
      <c r="C49802" s="2">
        <v>21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50252</v>
      </c>
      <c r="C49803" s="2">
        <v>26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466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466</v>
      </c>
      <c r="E49805" s="2"/>
      <c r="F49805" s="2"/>
      <c r="G49805" s="2"/>
      <c r="H49805" s="2"/>
    </row>
    <row r="49806" spans="2:8">
      <c r="B49806" s="2" t="s">
        <v>50255</v>
      </c>
      <c r="C49806" s="2">
        <v>33</v>
      </c>
      <c r="D49806" s="2" t="s">
        <v>466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466</v>
      </c>
      <c r="E49807" s="2"/>
      <c r="F49807" s="2"/>
      <c r="G49807" s="2"/>
      <c r="H49807" s="2"/>
    </row>
    <row r="49808" spans="2:8">
      <c r="B49808" s="2" t="s">
        <v>50257</v>
      </c>
      <c r="C49808" s="2">
        <v>39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41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40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37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15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16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17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25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28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17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50270</v>
      </c>
      <c r="C49821" s="2">
        <v>18</v>
      </c>
      <c r="D49821" s="2" t="s">
        <v>466</v>
      </c>
      <c r="E49821" s="2"/>
      <c r="F49821" s="2"/>
      <c r="G49821" s="2"/>
      <c r="H49821" s="2"/>
    </row>
    <row r="49822" spans="2:8">
      <c r="B49822" s="2" t="s">
        <v>50271</v>
      </c>
      <c r="C49822" s="2">
        <v>17</v>
      </c>
      <c r="D49822" s="2" t="s">
        <v>466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32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50279</v>
      </c>
      <c r="C49830" s="2">
        <v>31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50280</v>
      </c>
      <c r="C49831" s="2">
        <v>30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50283</v>
      </c>
      <c r="C49834" s="2">
        <v>32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50284</v>
      </c>
      <c r="C49835" s="2">
        <v>33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50286</v>
      </c>
      <c r="C49837" s="2">
        <v>33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50287</v>
      </c>
      <c r="C49838" s="2">
        <v>41</v>
      </c>
      <c r="D49838" s="2" t="s">
        <v>466</v>
      </c>
      <c r="E49838" s="2"/>
      <c r="F49838" s="2"/>
      <c r="G49838" s="2"/>
      <c r="H49838" s="2"/>
    </row>
    <row r="49839" spans="2:8">
      <c r="B49839" s="2" t="s">
        <v>50288</v>
      </c>
      <c r="C49839" s="2">
        <v>40</v>
      </c>
      <c r="D49839" s="2" t="s">
        <v>466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466</v>
      </c>
      <c r="E49840" s="2"/>
      <c r="F49840" s="2"/>
      <c r="G49840" s="2"/>
      <c r="H49840" s="2"/>
    </row>
    <row r="49841" spans="2:8">
      <c r="B49841" s="2" t="s">
        <v>50290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16</v>
      </c>
      <c r="D49843" s="2" t="s">
        <v>466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466</v>
      </c>
      <c r="E49844" s="2"/>
      <c r="F49844" s="2"/>
      <c r="G49844" s="2"/>
      <c r="H49844" s="2"/>
    </row>
    <row r="49845" spans="2:8">
      <c r="B49845" s="2" t="s">
        <v>50294</v>
      </c>
      <c r="C49845" s="2">
        <v>22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50295</v>
      </c>
      <c r="C49846" s="2">
        <v>16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50296</v>
      </c>
      <c r="C49847" s="2">
        <v>24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35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20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27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28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26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14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19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18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17</v>
      </c>
      <c r="D49880" s="2" t="s">
        <v>466</v>
      </c>
      <c r="E49880" s="2"/>
      <c r="F49880" s="2"/>
      <c r="G49880" s="2"/>
      <c r="H49880" s="2"/>
    </row>
    <row r="49881" spans="2:8">
      <c r="B49881" s="2" t="s">
        <v>50330</v>
      </c>
      <c r="C49881" s="2">
        <v>18</v>
      </c>
      <c r="D49881" s="2" t="s">
        <v>466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50332</v>
      </c>
      <c r="C49883" s="2">
        <v>14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50333</v>
      </c>
      <c r="C49884" s="2">
        <v>9</v>
      </c>
      <c r="D49884" s="2" t="s">
        <v>466</v>
      </c>
      <c r="E49884" s="2"/>
      <c r="F49884" s="2"/>
      <c r="G49884" s="2"/>
      <c r="H49884" s="2"/>
    </row>
    <row r="49885" spans="2:8">
      <c r="B49885" s="2" t="s">
        <v>50334</v>
      </c>
      <c r="C49885" s="2">
        <v>18</v>
      </c>
      <c r="D49885" s="2" t="s">
        <v>466</v>
      </c>
      <c r="E49885" s="2"/>
      <c r="F49885" s="2"/>
      <c r="G49885" s="2"/>
      <c r="H49885" s="2"/>
    </row>
    <row r="49886" spans="2:8">
      <c r="B49886" s="2" t="s">
        <v>50335</v>
      </c>
      <c r="C49886" s="2">
        <v>19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17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466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50342</v>
      </c>
      <c r="C49893" s="2">
        <v>26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50343</v>
      </c>
      <c r="C49894" s="2">
        <v>25</v>
      </c>
      <c r="D49894" s="2" t="s">
        <v>466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26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50349</v>
      </c>
      <c r="C49900" s="2">
        <v>13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50350</v>
      </c>
      <c r="C49901" s="2">
        <v>16</v>
      </c>
      <c r="D49901" s="2" t="s">
        <v>466</v>
      </c>
      <c r="E49901" s="2"/>
      <c r="F49901" s="2"/>
      <c r="G49901" s="2"/>
      <c r="H49901" s="2"/>
    </row>
    <row r="49902" spans="2:8">
      <c r="B49902" s="2" t="s">
        <v>50351</v>
      </c>
      <c r="C49902" s="2">
        <v>15</v>
      </c>
      <c r="D49902" s="2" t="s">
        <v>466</v>
      </c>
      <c r="E49902" s="2"/>
      <c r="F49902" s="2"/>
      <c r="G49902" s="2"/>
      <c r="H49902" s="2"/>
    </row>
    <row r="49903" spans="2:8">
      <c r="B49903" s="2" t="s">
        <v>50352</v>
      </c>
      <c r="C49903" s="2">
        <v>19</v>
      </c>
      <c r="D49903" s="2" t="s">
        <v>466</v>
      </c>
      <c r="E49903" s="2"/>
      <c r="F49903" s="2"/>
      <c r="G49903" s="2"/>
      <c r="H49903" s="2"/>
    </row>
    <row r="49904" spans="2:8">
      <c r="B49904" s="2" t="s">
        <v>50353</v>
      </c>
      <c r="C49904" s="2">
        <v>21</v>
      </c>
      <c r="D49904" s="2" t="s">
        <v>466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466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466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466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466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466</v>
      </c>
      <c r="E49909" s="2"/>
      <c r="F49909" s="2"/>
      <c r="G49909" s="2"/>
      <c r="H49909" s="2"/>
    </row>
    <row r="49910" spans="2:8">
      <c r="B49910" s="2" t="s">
        <v>50359</v>
      </c>
      <c r="C49910" s="2">
        <v>15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50361</v>
      </c>
      <c r="C49912" s="2">
        <v>33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50363</v>
      </c>
      <c r="C49914" s="2">
        <v>33</v>
      </c>
      <c r="D49914" s="2" t="s">
        <v>466</v>
      </c>
      <c r="E49914" s="2"/>
      <c r="F49914" s="2"/>
      <c r="G49914" s="2"/>
      <c r="H49914" s="2"/>
    </row>
    <row r="49915" spans="2:8">
      <c r="B49915" s="2" t="s">
        <v>50364</v>
      </c>
      <c r="C49915" s="2">
        <v>44</v>
      </c>
      <c r="D49915" s="2" t="s">
        <v>466</v>
      </c>
      <c r="E49915" s="2"/>
      <c r="F49915" s="2"/>
      <c r="G49915" s="2"/>
      <c r="H49915" s="2"/>
    </row>
    <row r="49916" spans="2:8">
      <c r="B49916" s="2" t="s">
        <v>50365</v>
      </c>
      <c r="C49916" s="2">
        <v>46</v>
      </c>
      <c r="D49916" s="2" t="s">
        <v>466</v>
      </c>
      <c r="E49916" s="2"/>
      <c r="F49916" s="2"/>
      <c r="G49916" s="2"/>
      <c r="H49916" s="2"/>
    </row>
    <row r="49917" spans="2:8">
      <c r="B49917" s="2" t="s">
        <v>50366</v>
      </c>
      <c r="C49917" s="2">
        <v>46</v>
      </c>
      <c r="D49917" s="2" t="s">
        <v>466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26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24</v>
      </c>
      <c r="D49931" s="2" t="s">
        <v>466</v>
      </c>
      <c r="E49931" s="2"/>
      <c r="F49931" s="2"/>
      <c r="G49931" s="2"/>
      <c r="H49931" s="2"/>
    </row>
    <row r="49932" spans="2:8">
      <c r="B49932" s="2" t="s">
        <v>50381</v>
      </c>
      <c r="C49932" s="2">
        <v>28</v>
      </c>
      <c r="D49932" s="2" t="s">
        <v>466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466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466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50388</v>
      </c>
      <c r="C49939" s="2">
        <v>21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50389</v>
      </c>
      <c r="C49940" s="2">
        <v>23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50390</v>
      </c>
      <c r="C49941" s="2">
        <v>25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50391</v>
      </c>
      <c r="C49942" s="2">
        <v>24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50392</v>
      </c>
      <c r="C49943" s="2">
        <v>26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50393</v>
      </c>
      <c r="C49944" s="2">
        <v>26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50394</v>
      </c>
      <c r="C49945" s="2">
        <v>15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50395</v>
      </c>
      <c r="C49946" s="2">
        <v>20</v>
      </c>
      <c r="D49946" s="2" t="s">
        <v>466</v>
      </c>
      <c r="E49946" s="2"/>
      <c r="F49946" s="2"/>
      <c r="G49946" s="2"/>
      <c r="H49946" s="2"/>
    </row>
    <row r="49947" spans="2:8">
      <c r="B49947" s="2" t="s">
        <v>50396</v>
      </c>
      <c r="C49947" s="2">
        <v>22</v>
      </c>
      <c r="D49947" s="2" t="s">
        <v>466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466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466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466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466</v>
      </c>
      <c r="E49951" s="2"/>
      <c r="F49951" s="2"/>
      <c r="G49951" s="2"/>
      <c r="H49951" s="2"/>
    </row>
    <row r="49952" spans="2:8">
      <c r="B49952" s="2" t="s">
        <v>50401</v>
      </c>
      <c r="C49952" s="2">
        <v>31</v>
      </c>
      <c r="D49952" s="2" t="s">
        <v>466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466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466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466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466</v>
      </c>
      <c r="E49956" s="2"/>
      <c r="F49956" s="2"/>
      <c r="G49956" s="2"/>
      <c r="H49956" s="2"/>
    </row>
    <row r="49957" spans="2:8">
      <c r="B49957" s="2" t="s">
        <v>50406</v>
      </c>
      <c r="C49957" s="2">
        <v>12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50407</v>
      </c>
      <c r="C49958" s="2">
        <v>18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19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22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21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466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466</v>
      </c>
      <c r="E49967" s="2"/>
      <c r="F49967" s="2"/>
      <c r="G49967" s="2"/>
      <c r="H49967" s="2"/>
    </row>
    <row r="49968" spans="2:8">
      <c r="B49968" s="2" t="s">
        <v>50417</v>
      </c>
      <c r="C49968" s="2">
        <v>26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466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466</v>
      </c>
      <c r="E49974" s="2"/>
      <c r="F49974" s="2"/>
      <c r="G49974" s="2"/>
      <c r="H49974" s="2"/>
    </row>
    <row r="49975" spans="2:8">
      <c r="B49975" s="2" t="s">
        <v>50424</v>
      </c>
      <c r="C49975" s="2">
        <v>30</v>
      </c>
      <c r="D49975" s="2" t="s">
        <v>466</v>
      </c>
      <c r="E49975" s="2"/>
      <c r="F49975" s="2"/>
      <c r="G49975" s="2"/>
      <c r="H49975" s="2"/>
    </row>
    <row r="49976" spans="2:8">
      <c r="B49976" s="2" t="s">
        <v>50425</v>
      </c>
      <c r="C49976" s="2">
        <v>21</v>
      </c>
      <c r="D49976" s="2" t="s">
        <v>466</v>
      </c>
      <c r="E49976" s="2"/>
      <c r="F49976" s="2"/>
      <c r="G49976" s="2"/>
      <c r="H49976" s="2"/>
    </row>
    <row r="49977" spans="2:8">
      <c r="B49977" s="2" t="s">
        <v>50426</v>
      </c>
      <c r="C49977" s="2">
        <v>22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50428</v>
      </c>
      <c r="C49979" s="2">
        <v>22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50429</v>
      </c>
      <c r="C49980" s="2">
        <v>22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50430</v>
      </c>
      <c r="C49981" s="2">
        <v>20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50431</v>
      </c>
      <c r="C49982" s="2">
        <v>26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50433</v>
      </c>
      <c r="C49984" s="2">
        <v>30</v>
      </c>
      <c r="D49984" s="2" t="s">
        <v>466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466</v>
      </c>
      <c r="E49985" s="2"/>
      <c r="F49985" s="2"/>
      <c r="G49985" s="2"/>
      <c r="H49985" s="2"/>
    </row>
    <row r="49986" spans="2:8">
      <c r="B49986" s="2" t="s">
        <v>50435</v>
      </c>
      <c r="C49986" s="2">
        <v>23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21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23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50443</v>
      </c>
      <c r="C49994" s="2">
        <v>23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50445</v>
      </c>
      <c r="C49996" s="2">
        <v>26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50447</v>
      </c>
      <c r="C49998" s="2">
        <v>26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50448</v>
      </c>
      <c r="C49999" s="2">
        <v>22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22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29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27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50456</v>
      </c>
      <c r="C50007" s="2">
        <v>36</v>
      </c>
      <c r="D50007" s="2" t="s">
        <v>466</v>
      </c>
      <c r="E50007" s="2"/>
      <c r="F50007" s="2"/>
      <c r="G50007" s="2"/>
      <c r="H50007" s="2"/>
    </row>
    <row r="50008" spans="2:8">
      <c r="B50008" s="2" t="s">
        <v>50457</v>
      </c>
      <c r="C50008" s="2">
        <v>40</v>
      </c>
      <c r="D50008" s="2" t="s">
        <v>466</v>
      </c>
      <c r="E50008" s="2"/>
      <c r="F50008" s="2"/>
      <c r="G50008" s="2"/>
      <c r="H50008" s="2"/>
    </row>
    <row r="50009" spans="2:8">
      <c r="B50009" s="2" t="s">
        <v>50458</v>
      </c>
      <c r="C50009" s="2">
        <v>40</v>
      </c>
      <c r="D50009" s="2" t="s">
        <v>466</v>
      </c>
      <c r="E50009" s="2"/>
      <c r="F50009" s="2"/>
      <c r="G50009" s="2"/>
      <c r="H50009" s="2"/>
    </row>
    <row r="50010" spans="2:8">
      <c r="B50010" s="2" t="s">
        <v>50459</v>
      </c>
      <c r="C50010" s="2">
        <v>37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50460</v>
      </c>
      <c r="C50011" s="2">
        <v>36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50461</v>
      </c>
      <c r="C50012" s="2">
        <v>30</v>
      </c>
      <c r="D50012" s="2" t="s">
        <v>466</v>
      </c>
      <c r="E50012" s="2"/>
      <c r="F50012" s="2"/>
      <c r="G50012" s="2"/>
      <c r="H50012" s="2"/>
    </row>
    <row r="50013" spans="2:8">
      <c r="B50013" s="2" t="s">
        <v>50462</v>
      </c>
      <c r="C50013" s="2">
        <v>32</v>
      </c>
      <c r="D50013" s="2" t="s">
        <v>466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466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466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466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50467</v>
      </c>
      <c r="C50018" s="2">
        <v>33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19</v>
      </c>
      <c r="D50024" s="2" t="s">
        <v>466</v>
      </c>
      <c r="E50024" s="2"/>
      <c r="F50024" s="2"/>
      <c r="G50024" s="2"/>
      <c r="H50024" s="2"/>
    </row>
    <row r="50025" spans="2:8">
      <c r="B50025" s="2" t="s">
        <v>50474</v>
      </c>
      <c r="C50025" s="2">
        <v>20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50475</v>
      </c>
      <c r="C50026" s="2">
        <v>18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18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14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30</v>
      </c>
      <c r="D50033" s="2" t="s">
        <v>466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466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466</v>
      </c>
      <c r="E50035" s="2"/>
      <c r="F50035" s="2"/>
      <c r="G50035" s="2"/>
      <c r="H50035" s="2"/>
    </row>
    <row r="50036" spans="2:8">
      <c r="B50036" s="2" t="s">
        <v>50485</v>
      </c>
      <c r="C50036" s="2">
        <v>19</v>
      </c>
      <c r="D50036" s="2" t="s">
        <v>466</v>
      </c>
      <c r="E50036" s="2"/>
      <c r="F50036" s="2"/>
      <c r="G50036" s="2"/>
      <c r="H50036" s="2"/>
    </row>
    <row r="50037" spans="2:8">
      <c r="B50037" s="2" t="s">
        <v>50486</v>
      </c>
      <c r="C50037" s="2">
        <v>19</v>
      </c>
      <c r="D50037" s="2" t="s">
        <v>466</v>
      </c>
      <c r="E50037" s="2"/>
      <c r="F50037" s="2"/>
      <c r="G50037" s="2"/>
      <c r="H50037" s="2"/>
    </row>
    <row r="50038" spans="2:8">
      <c r="B50038" s="2" t="s">
        <v>50487</v>
      </c>
      <c r="C50038" s="2">
        <v>31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50488</v>
      </c>
      <c r="C50039" s="2">
        <v>31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50490</v>
      </c>
      <c r="C50041" s="2">
        <v>28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466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466</v>
      </c>
      <c r="E50044" s="2"/>
      <c r="F50044" s="2"/>
      <c r="G50044" s="2"/>
      <c r="H50044" s="2"/>
    </row>
    <row r="50045" spans="2:8">
      <c r="B50045" s="2" t="s">
        <v>50494</v>
      </c>
      <c r="C50045" s="2">
        <v>12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12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17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18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11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17</v>
      </c>
      <c r="D50053" s="2" t="s">
        <v>466</v>
      </c>
      <c r="E50053" s="2"/>
      <c r="F50053" s="2"/>
      <c r="G50053" s="2"/>
      <c r="H50053" s="2"/>
    </row>
    <row r="50054" spans="2:8">
      <c r="B50054" s="2" t="s">
        <v>50503</v>
      </c>
      <c r="C50054" s="2">
        <v>32</v>
      </c>
      <c r="D50054" s="2" t="s">
        <v>466</v>
      </c>
      <c r="E50054" s="2"/>
      <c r="F50054" s="2"/>
      <c r="G50054" s="2"/>
      <c r="H50054" s="2"/>
    </row>
    <row r="50055" spans="2:8">
      <c r="B50055" s="2" t="s">
        <v>50504</v>
      </c>
      <c r="C50055" s="2">
        <v>33</v>
      </c>
      <c r="D50055" s="2" t="s">
        <v>466</v>
      </c>
      <c r="E50055" s="2"/>
      <c r="F50055" s="2"/>
      <c r="G50055" s="2"/>
      <c r="H50055" s="2"/>
    </row>
    <row r="50056" spans="2:8">
      <c r="B50056" s="2" t="s">
        <v>50505</v>
      </c>
      <c r="C50056" s="2">
        <v>33</v>
      </c>
      <c r="D50056" s="2" t="s">
        <v>466</v>
      </c>
      <c r="E50056" s="2"/>
      <c r="F50056" s="2"/>
      <c r="G50056" s="2"/>
      <c r="H50056" s="2"/>
    </row>
    <row r="50057" spans="2:8">
      <c r="B50057" s="2" t="s">
        <v>50506</v>
      </c>
      <c r="C50057" s="2">
        <v>32</v>
      </c>
      <c r="D50057" s="2" t="s">
        <v>466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29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50517</v>
      </c>
      <c r="C50068" s="2">
        <v>33</v>
      </c>
      <c r="D50068" s="2" t="s">
        <v>466</v>
      </c>
      <c r="E50068" s="2"/>
      <c r="F50068" s="2"/>
      <c r="G50068" s="2"/>
      <c r="H50068" s="2"/>
    </row>
    <row r="50069" spans="2:8">
      <c r="B50069" s="2" t="s">
        <v>50518</v>
      </c>
      <c r="C50069" s="2">
        <v>32</v>
      </c>
      <c r="D50069" s="2" t="s">
        <v>466</v>
      </c>
      <c r="E50069" s="2"/>
      <c r="F50069" s="2"/>
      <c r="G50069" s="2"/>
      <c r="H50069" s="2"/>
    </row>
    <row r="50070" spans="2:8">
      <c r="B50070" s="2" t="s">
        <v>50519</v>
      </c>
      <c r="C50070" s="2">
        <v>17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22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18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26</v>
      </c>
      <c r="D50078" s="2" t="s">
        <v>466</v>
      </c>
      <c r="E50078" s="2"/>
      <c r="F50078" s="2"/>
      <c r="G50078" s="2"/>
      <c r="H50078" s="2"/>
    </row>
    <row r="50079" spans="2:8">
      <c r="B50079" s="2" t="s">
        <v>50528</v>
      </c>
      <c r="C50079" s="2">
        <v>26</v>
      </c>
      <c r="D50079" s="2" t="s">
        <v>466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466</v>
      </c>
      <c r="E50080" s="2"/>
      <c r="F50080" s="2"/>
      <c r="G50080" s="2"/>
      <c r="H50080" s="2"/>
    </row>
    <row r="50081" spans="2:8">
      <c r="B50081" s="2" t="s">
        <v>50530</v>
      </c>
      <c r="C50081" s="2">
        <v>27</v>
      </c>
      <c r="D50081" s="2" t="s">
        <v>466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466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31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466</v>
      </c>
      <c r="E50086" s="2"/>
      <c r="F50086" s="2"/>
      <c r="G50086" s="2"/>
      <c r="H50086" s="2"/>
    </row>
    <row r="50087" spans="2:8">
      <c r="B50087" s="2" t="s">
        <v>50536</v>
      </c>
      <c r="C50087" s="2">
        <v>18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50538</v>
      </c>
      <c r="C50089" s="2">
        <v>10</v>
      </c>
      <c r="D50089" s="2" t="s">
        <v>466</v>
      </c>
      <c r="E50089" s="2"/>
      <c r="F50089" s="2"/>
      <c r="G50089" s="2"/>
      <c r="H50089" s="2"/>
    </row>
    <row r="50090" spans="2:8">
      <c r="B50090" s="2" t="s">
        <v>50539</v>
      </c>
      <c r="C50090" s="2">
        <v>13</v>
      </c>
      <c r="D50090" s="2" t="s">
        <v>466</v>
      </c>
      <c r="E50090" s="2"/>
      <c r="F50090" s="2"/>
      <c r="G50090" s="2"/>
      <c r="H50090" s="2"/>
    </row>
    <row r="50091" spans="2:8">
      <c r="B50091" s="2" t="s">
        <v>50540</v>
      </c>
      <c r="C50091" s="2">
        <v>18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23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22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16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50551</v>
      </c>
      <c r="C50102" s="2">
        <v>13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50552</v>
      </c>
      <c r="C50103" s="2">
        <v>22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17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50556</v>
      </c>
      <c r="C50107" s="2">
        <v>20</v>
      </c>
      <c r="D50107" s="2" t="s">
        <v>466</v>
      </c>
      <c r="E50107" s="2"/>
      <c r="F50107" s="2"/>
      <c r="G50107" s="2"/>
      <c r="H50107" s="2"/>
    </row>
    <row r="50108" spans="2:8">
      <c r="B50108" s="2" t="s">
        <v>50557</v>
      </c>
      <c r="C50108" s="2">
        <v>21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50558</v>
      </c>
      <c r="C50109" s="2">
        <v>25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50559</v>
      </c>
      <c r="C50110" s="2">
        <v>23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50562</v>
      </c>
      <c r="C50113" s="2">
        <v>20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50563</v>
      </c>
      <c r="C50114" s="2">
        <v>17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50564</v>
      </c>
      <c r="C50115" s="2">
        <v>20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50565</v>
      </c>
      <c r="C50116" s="2">
        <v>19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50566</v>
      </c>
      <c r="C50117" s="2">
        <v>13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14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23</v>
      </c>
      <c r="D50119" s="2" t="s">
        <v>466</v>
      </c>
      <c r="E50119" s="2"/>
      <c r="F50119" s="2"/>
      <c r="G50119" s="2"/>
      <c r="H50119" s="2"/>
    </row>
    <row r="50120" spans="2:8">
      <c r="B50120" s="2" t="s">
        <v>50569</v>
      </c>
      <c r="C50120" s="2">
        <v>24</v>
      </c>
      <c r="D50120" s="2" t="s">
        <v>466</v>
      </c>
      <c r="E50120" s="2"/>
      <c r="F50120" s="2"/>
      <c r="G50120" s="2"/>
      <c r="H50120" s="2"/>
    </row>
    <row r="50121" spans="2:8">
      <c r="B50121" s="2" t="s">
        <v>50570</v>
      </c>
      <c r="C50121" s="2">
        <v>24</v>
      </c>
      <c r="D50121" s="2" t="s">
        <v>466</v>
      </c>
      <c r="E50121" s="2"/>
      <c r="F50121" s="2"/>
      <c r="G50121" s="2"/>
      <c r="H50121" s="2"/>
    </row>
    <row r="50122" spans="2:8">
      <c r="B50122" s="2" t="s">
        <v>50571</v>
      </c>
      <c r="C50122" s="2">
        <v>21</v>
      </c>
      <c r="D50122" s="2" t="s">
        <v>466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466</v>
      </c>
      <c r="E50123" s="2"/>
      <c r="F50123" s="2"/>
      <c r="G50123" s="2"/>
      <c r="H50123" s="2"/>
    </row>
    <row r="50124" spans="2:8">
      <c r="B50124" s="2" t="s">
        <v>50573</v>
      </c>
      <c r="C50124" s="2">
        <v>19</v>
      </c>
      <c r="D50124" s="2" t="s">
        <v>466</v>
      </c>
      <c r="E50124" s="2"/>
      <c r="F50124" s="2"/>
      <c r="G50124" s="2"/>
      <c r="H50124" s="2"/>
    </row>
    <row r="50125" spans="2:8">
      <c r="B50125" s="2" t="s">
        <v>50574</v>
      </c>
      <c r="C50125" s="2">
        <v>21</v>
      </c>
      <c r="D50125" s="2" t="s">
        <v>466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466</v>
      </c>
      <c r="E50126" s="2"/>
      <c r="F50126" s="2"/>
      <c r="G50126" s="2"/>
      <c r="H50126" s="2"/>
    </row>
    <row r="50127" spans="2:8">
      <c r="B50127" s="2" t="s">
        <v>50576</v>
      </c>
      <c r="C50127" s="2">
        <v>16</v>
      </c>
      <c r="D50127" s="2" t="s">
        <v>466</v>
      </c>
      <c r="E50127" s="2"/>
      <c r="F50127" s="2"/>
      <c r="G50127" s="2"/>
      <c r="H50127" s="2"/>
    </row>
    <row r="50128" spans="2:8">
      <c r="B50128" s="2" t="s">
        <v>50577</v>
      </c>
      <c r="C50128" s="2">
        <v>20</v>
      </c>
      <c r="D50128" s="2" t="s">
        <v>466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466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50580</v>
      </c>
      <c r="C50131" s="2">
        <v>15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50583</v>
      </c>
      <c r="C50134" s="2">
        <v>30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466</v>
      </c>
      <c r="E50136" s="2"/>
      <c r="F50136" s="2"/>
      <c r="G50136" s="2"/>
      <c r="H50136" s="2"/>
    </row>
    <row r="50137" spans="2:8">
      <c r="B50137" s="2" t="s">
        <v>50586</v>
      </c>
      <c r="C50137" s="2">
        <v>23</v>
      </c>
      <c r="D50137" s="2" t="s">
        <v>466</v>
      </c>
      <c r="E50137" s="2"/>
      <c r="F50137" s="2"/>
      <c r="G50137" s="2"/>
      <c r="H50137" s="2"/>
    </row>
    <row r="50138" spans="2:8">
      <c r="B50138" s="2" t="s">
        <v>50587</v>
      </c>
      <c r="C50138" s="2">
        <v>18</v>
      </c>
      <c r="D50138" s="2" t="s">
        <v>466</v>
      </c>
      <c r="E50138" s="2"/>
      <c r="F50138" s="2"/>
      <c r="G50138" s="2"/>
      <c r="H50138" s="2"/>
    </row>
    <row r="50139" spans="2:8">
      <c r="B50139" s="2" t="s">
        <v>50588</v>
      </c>
      <c r="C50139" s="2">
        <v>10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466</v>
      </c>
      <c r="E50140" s="2"/>
      <c r="F50140" s="2"/>
      <c r="G50140" s="2"/>
      <c r="H50140" s="2"/>
    </row>
    <row r="50141" spans="2:8">
      <c r="B50141" s="2" t="s">
        <v>50590</v>
      </c>
      <c r="C50141" s="2">
        <v>26</v>
      </c>
      <c r="D50141" s="2" t="s">
        <v>466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466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50593</v>
      </c>
      <c r="C50144" s="2">
        <v>25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50594</v>
      </c>
      <c r="C50145" s="2">
        <v>26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27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21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50600</v>
      </c>
      <c r="C50151" s="2">
        <v>22</v>
      </c>
      <c r="D50151" s="2" t="s">
        <v>466</v>
      </c>
      <c r="E50151" s="2"/>
      <c r="F50151" s="2"/>
      <c r="G50151" s="2"/>
      <c r="H50151" s="2"/>
    </row>
    <row r="50152" spans="2:8">
      <c r="B50152" s="2" t="s">
        <v>50601</v>
      </c>
      <c r="C50152" s="2">
        <v>20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50602</v>
      </c>
      <c r="C50153" s="2">
        <v>19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50603</v>
      </c>
      <c r="C50154" s="2">
        <v>19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50604</v>
      </c>
      <c r="C50155" s="2">
        <v>19</v>
      </c>
      <c r="D50155" s="2" t="s">
        <v>466</v>
      </c>
      <c r="E50155" s="2"/>
      <c r="F50155" s="2"/>
      <c r="G50155" s="2"/>
      <c r="H50155" s="2"/>
    </row>
    <row r="50156" spans="2:8">
      <c r="B50156" s="2" t="s">
        <v>50605</v>
      </c>
      <c r="C50156" s="2">
        <v>31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50607</v>
      </c>
      <c r="C50158" s="2">
        <v>14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15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17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19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19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31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466</v>
      </c>
      <c r="E50167" s="2"/>
      <c r="F50167" s="2"/>
      <c r="G50167" s="2"/>
      <c r="H50167" s="2"/>
    </row>
    <row r="50168" spans="2:8">
      <c r="B50168" s="2" t="s">
        <v>50617</v>
      </c>
      <c r="C50168" s="2">
        <v>30</v>
      </c>
      <c r="D50168" s="2" t="s">
        <v>466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466</v>
      </c>
      <c r="E50169" s="2"/>
      <c r="F50169" s="2"/>
      <c r="G50169" s="2"/>
      <c r="H50169" s="2"/>
    </row>
    <row r="50170" spans="2:8">
      <c r="B50170" s="2" t="s">
        <v>50619</v>
      </c>
      <c r="C50170" s="2">
        <v>33</v>
      </c>
      <c r="D50170" s="2" t="s">
        <v>466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466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466</v>
      </c>
      <c r="E50172" s="2"/>
      <c r="F50172" s="2"/>
      <c r="G50172" s="2"/>
      <c r="H50172" s="2"/>
    </row>
    <row r="50173" spans="2:8">
      <c r="B50173" s="2" t="s">
        <v>50622</v>
      </c>
      <c r="C50173" s="2">
        <v>31</v>
      </c>
      <c r="D50173" s="2" t="s">
        <v>466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466</v>
      </c>
      <c r="E50174" s="2"/>
      <c r="F50174" s="2"/>
      <c r="G50174" s="2"/>
      <c r="H50174" s="2"/>
    </row>
    <row r="50175" spans="2:8">
      <c r="B50175" s="2" t="s">
        <v>50624</v>
      </c>
      <c r="C50175" s="2">
        <v>33</v>
      </c>
      <c r="D50175" s="2" t="s">
        <v>466</v>
      </c>
      <c r="E50175" s="2"/>
      <c r="F50175" s="2"/>
      <c r="G50175" s="2"/>
      <c r="H50175" s="2"/>
    </row>
    <row r="50176" spans="2:8">
      <c r="B50176" s="2" t="s">
        <v>50625</v>
      </c>
      <c r="C50176" s="2">
        <v>33</v>
      </c>
      <c r="D50176" s="2" t="s">
        <v>466</v>
      </c>
      <c r="E50176" s="2"/>
      <c r="F50176" s="2"/>
      <c r="G50176" s="2"/>
      <c r="H50176" s="2"/>
    </row>
    <row r="50177" spans="2:8">
      <c r="B50177" s="2" t="s">
        <v>50626</v>
      </c>
      <c r="C50177" s="2">
        <v>33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50627</v>
      </c>
      <c r="C50178" s="2">
        <v>33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18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50632</v>
      </c>
      <c r="C50183" s="2">
        <v>26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50634</v>
      </c>
      <c r="C50185" s="2">
        <v>24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466</v>
      </c>
      <c r="E50187" s="2"/>
      <c r="F50187" s="2"/>
      <c r="G50187" s="2"/>
      <c r="H50187" s="2"/>
    </row>
    <row r="50188" spans="2:8">
      <c r="B50188" s="2" t="s">
        <v>50637</v>
      </c>
      <c r="C50188" s="2">
        <v>25</v>
      </c>
      <c r="D50188" s="2" t="s">
        <v>466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466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466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466</v>
      </c>
      <c r="E50191" s="2"/>
      <c r="F50191" s="2"/>
      <c r="G50191" s="2"/>
      <c r="H50191" s="2"/>
    </row>
    <row r="50192" spans="2:8">
      <c r="B50192" s="2" t="s">
        <v>50641</v>
      </c>
      <c r="C50192" s="2">
        <v>20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466</v>
      </c>
      <c r="E50193" s="2"/>
      <c r="F50193" s="2"/>
      <c r="G50193" s="2"/>
      <c r="H50193" s="2"/>
    </row>
    <row r="50194" spans="2:8">
      <c r="B50194" s="2" t="s">
        <v>50643</v>
      </c>
      <c r="C50194" s="2">
        <v>17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50644</v>
      </c>
      <c r="C50195" s="2">
        <v>13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50645</v>
      </c>
      <c r="C50196" s="2">
        <v>19</v>
      </c>
      <c r="D50196" s="2" t="s">
        <v>466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466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466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466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466</v>
      </c>
      <c r="E50200" s="2"/>
      <c r="F50200" s="2"/>
      <c r="G50200" s="2"/>
      <c r="H50200" s="2"/>
    </row>
    <row r="50201" spans="2:8">
      <c r="B50201" s="2" t="s">
        <v>50650</v>
      </c>
      <c r="C50201" s="2">
        <v>20</v>
      </c>
      <c r="D50201" s="2" t="s">
        <v>466</v>
      </c>
      <c r="E50201" s="2"/>
      <c r="F50201" s="2"/>
      <c r="G50201" s="2"/>
      <c r="H50201" s="2"/>
    </row>
    <row r="50202" spans="2:8">
      <c r="B50202" s="2" t="s">
        <v>50651</v>
      </c>
      <c r="C50202" s="2">
        <v>20</v>
      </c>
      <c r="D50202" s="2" t="s">
        <v>466</v>
      </c>
      <c r="E50202" s="2"/>
      <c r="F50202" s="2"/>
      <c r="G50202" s="2"/>
      <c r="H50202" s="2"/>
    </row>
    <row r="50203" spans="2:8">
      <c r="B50203" s="2" t="s">
        <v>50652</v>
      </c>
      <c r="C50203" s="2">
        <v>20</v>
      </c>
      <c r="D50203" s="2" t="s">
        <v>466</v>
      </c>
      <c r="E50203" s="2"/>
      <c r="F50203" s="2"/>
      <c r="G50203" s="2"/>
      <c r="H50203" s="2"/>
    </row>
    <row r="50204" spans="2:8">
      <c r="B50204" s="2" t="s">
        <v>50653</v>
      </c>
      <c r="C50204" s="2">
        <v>19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50654</v>
      </c>
      <c r="C50205" s="2">
        <v>21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50655</v>
      </c>
      <c r="C50206" s="2">
        <v>23</v>
      </c>
      <c r="D50206" s="2" t="s">
        <v>466</v>
      </c>
      <c r="E50206" s="2"/>
      <c r="F50206" s="2"/>
      <c r="G50206" s="2"/>
      <c r="H50206" s="2"/>
    </row>
    <row r="50207" spans="2:8">
      <c r="B50207" s="2" t="s">
        <v>50656</v>
      </c>
      <c r="C50207" s="2">
        <v>21</v>
      </c>
      <c r="D50207" s="2" t="s">
        <v>466</v>
      </c>
      <c r="E50207" s="2"/>
      <c r="F50207" s="2"/>
      <c r="G50207" s="2"/>
      <c r="H50207" s="2"/>
    </row>
    <row r="50208" spans="2:8">
      <c r="B50208" s="2" t="s">
        <v>50657</v>
      </c>
      <c r="C50208" s="2">
        <v>18</v>
      </c>
      <c r="D50208" s="2" t="s">
        <v>466</v>
      </c>
      <c r="E50208" s="2"/>
      <c r="F50208" s="2"/>
      <c r="G50208" s="2"/>
      <c r="H50208" s="2"/>
    </row>
    <row r="50209" spans="2:8">
      <c r="B50209" s="2" t="s">
        <v>50658</v>
      </c>
      <c r="C50209" s="2">
        <v>22</v>
      </c>
      <c r="D50209" s="2" t="s">
        <v>466</v>
      </c>
      <c r="E50209" s="2"/>
      <c r="F50209" s="2"/>
      <c r="G50209" s="2"/>
      <c r="H50209" s="2"/>
    </row>
    <row r="50210" spans="2:8">
      <c r="B50210" s="2" t="s">
        <v>50659</v>
      </c>
      <c r="C50210" s="2">
        <v>21</v>
      </c>
      <c r="D50210" s="2" t="s">
        <v>466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466</v>
      </c>
      <c r="E50211" s="2"/>
      <c r="F50211" s="2"/>
      <c r="G50211" s="2"/>
      <c r="H50211" s="2"/>
    </row>
    <row r="50212" spans="2:8">
      <c r="B50212" s="2" t="s">
        <v>50661</v>
      </c>
      <c r="C50212" s="2">
        <v>23</v>
      </c>
      <c r="D50212" s="2" t="s">
        <v>466</v>
      </c>
      <c r="E50212" s="2"/>
      <c r="F50212" s="2"/>
      <c r="G50212" s="2"/>
      <c r="H50212" s="2"/>
    </row>
    <row r="50213" spans="2:8">
      <c r="B50213" s="2" t="s">
        <v>50662</v>
      </c>
      <c r="C50213" s="2">
        <v>20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50664</v>
      </c>
      <c r="C50215" s="2">
        <v>26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50665</v>
      </c>
      <c r="C50216" s="2">
        <v>26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50667</v>
      </c>
      <c r="C50218" s="2">
        <v>24</v>
      </c>
      <c r="D50218" s="2" t="s">
        <v>466</v>
      </c>
      <c r="E50218" s="2"/>
      <c r="F50218" s="2"/>
      <c r="G50218" s="2"/>
      <c r="H50218" s="2"/>
    </row>
    <row r="50219" spans="2:8">
      <c r="B50219" s="2" t="s">
        <v>50668</v>
      </c>
      <c r="C50219" s="2">
        <v>22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466</v>
      </c>
      <c r="E50220" s="2"/>
      <c r="F50220" s="2"/>
      <c r="G50220" s="2"/>
      <c r="H50220" s="2"/>
    </row>
    <row r="50221" spans="2:8">
      <c r="B50221" s="2" t="s">
        <v>50670</v>
      </c>
      <c r="C50221" s="2">
        <v>27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466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466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466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466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466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50677</v>
      </c>
      <c r="C50228" s="2">
        <v>25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50678</v>
      </c>
      <c r="C50229" s="2">
        <v>24</v>
      </c>
      <c r="D50229" s="2" t="s">
        <v>466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466</v>
      </c>
      <c r="E50230" s="2"/>
      <c r="F50230" s="2"/>
      <c r="G50230" s="2"/>
      <c r="H50230" s="2"/>
    </row>
    <row r="50231" spans="2:8">
      <c r="B50231" s="2" t="s">
        <v>50680</v>
      </c>
      <c r="C50231" s="2">
        <v>29</v>
      </c>
      <c r="D50231" s="2" t="s">
        <v>466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466</v>
      </c>
      <c r="E50232" s="2"/>
      <c r="F50232" s="2"/>
      <c r="G50232" s="2"/>
      <c r="H50232" s="2"/>
    </row>
    <row r="50233" spans="2:8">
      <c r="B50233" s="2" t="s">
        <v>50682</v>
      </c>
      <c r="C50233" s="2">
        <v>28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466</v>
      </c>
      <c r="E50234" s="2"/>
      <c r="F50234" s="2"/>
      <c r="G50234" s="2"/>
      <c r="H50234" s="2"/>
    </row>
    <row r="50235" spans="2:8">
      <c r="B50235" s="2" t="s">
        <v>50684</v>
      </c>
      <c r="C50235" s="2">
        <v>22</v>
      </c>
      <c r="D50235" s="2" t="s">
        <v>466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27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17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19</v>
      </c>
      <c r="D50240" s="2" t="s">
        <v>466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466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466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466</v>
      </c>
      <c r="E50243" s="2"/>
      <c r="F50243" s="2"/>
      <c r="G50243" s="2"/>
      <c r="H50243" s="2"/>
    </row>
    <row r="50244" spans="2:8">
      <c r="B50244" s="2" t="s">
        <v>50693</v>
      </c>
      <c r="C50244" s="2">
        <v>24</v>
      </c>
      <c r="D50244" s="2" t="s">
        <v>466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35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50700</v>
      </c>
      <c r="C50251" s="2">
        <v>36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50702</v>
      </c>
      <c r="C50253" s="2">
        <v>53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33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16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20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50708</v>
      </c>
      <c r="C50259" s="2">
        <v>24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50709</v>
      </c>
      <c r="C50260" s="2">
        <v>24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50712</v>
      </c>
      <c r="C50263" s="2">
        <v>21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22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21</v>
      </c>
      <c r="D50265" s="2" t="s">
        <v>466</v>
      </c>
      <c r="E50265" s="2"/>
      <c r="F50265" s="2"/>
      <c r="G50265" s="2"/>
      <c r="H50265" s="2"/>
    </row>
    <row r="50266" spans="2:8">
      <c r="B50266" s="2" t="s">
        <v>50715</v>
      </c>
      <c r="C50266" s="2">
        <v>21</v>
      </c>
      <c r="D50266" s="2" t="s">
        <v>466</v>
      </c>
      <c r="E50266" s="2"/>
      <c r="F50266" s="2"/>
      <c r="G50266" s="2"/>
      <c r="H50266" s="2"/>
    </row>
    <row r="50267" spans="2:8">
      <c r="B50267" s="2" t="s">
        <v>50716</v>
      </c>
      <c r="C50267" s="2">
        <v>20</v>
      </c>
      <c r="D50267" s="2" t="s">
        <v>466</v>
      </c>
      <c r="E50267" s="2"/>
      <c r="F50267" s="2"/>
      <c r="G50267" s="2"/>
      <c r="H50267" s="2"/>
    </row>
    <row r="50268" spans="2:8">
      <c r="B50268" s="2" t="s">
        <v>50717</v>
      </c>
      <c r="C50268" s="2">
        <v>32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35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16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23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18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35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50728</v>
      </c>
      <c r="C50279" s="2">
        <v>25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18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16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50739</v>
      </c>
      <c r="C50290" s="2">
        <v>17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50745</v>
      </c>
      <c r="C50296" s="2">
        <v>26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50748</v>
      </c>
      <c r="C50299" s="2">
        <v>25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50752</v>
      </c>
      <c r="C50303" s="2">
        <v>24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50753</v>
      </c>
      <c r="C50304" s="2">
        <v>24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50754</v>
      </c>
      <c r="C50305" s="2">
        <v>23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50757</v>
      </c>
      <c r="C50308" s="2">
        <v>25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50758</v>
      </c>
      <c r="C50309" s="2">
        <v>28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466</v>
      </c>
      <c r="E50310" s="2"/>
      <c r="F50310" s="2"/>
      <c r="G50310" s="2"/>
      <c r="H50310" s="2"/>
    </row>
    <row r="50311" spans="2:8">
      <c r="B50311" s="2" t="s">
        <v>50760</v>
      </c>
      <c r="C50311" s="2">
        <v>27</v>
      </c>
      <c r="D50311" s="2" t="s">
        <v>466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466</v>
      </c>
      <c r="E50312" s="2"/>
      <c r="F50312" s="2"/>
      <c r="G50312" s="2"/>
      <c r="H50312" s="2"/>
    </row>
    <row r="50313" spans="2:8">
      <c r="B50313" s="2" t="s">
        <v>50762</v>
      </c>
      <c r="C50313" s="2">
        <v>30</v>
      </c>
      <c r="D50313" s="2" t="s">
        <v>466</v>
      </c>
      <c r="E50313" s="2"/>
      <c r="F50313" s="2"/>
      <c r="G50313" s="2"/>
      <c r="H50313" s="2"/>
    </row>
    <row r="50314" spans="2:8">
      <c r="B50314" s="2" t="s">
        <v>50763</v>
      </c>
      <c r="C50314" s="2">
        <v>39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42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16</v>
      </c>
      <c r="D50318" s="2" t="s">
        <v>466</v>
      </c>
      <c r="E50318" s="2"/>
      <c r="F50318" s="2"/>
      <c r="G50318" s="2"/>
      <c r="H50318" s="2"/>
    </row>
    <row r="50319" spans="2:8">
      <c r="B50319" s="2" t="s">
        <v>50768</v>
      </c>
      <c r="C50319" s="2">
        <v>17</v>
      </c>
      <c r="D50319" s="2" t="s">
        <v>466</v>
      </c>
      <c r="E50319" s="2"/>
      <c r="F50319" s="2"/>
      <c r="G50319" s="2"/>
      <c r="H50319" s="2"/>
    </row>
    <row r="50320" spans="2:8">
      <c r="B50320" s="2" t="s">
        <v>50769</v>
      </c>
      <c r="C50320" s="2">
        <v>17</v>
      </c>
      <c r="D50320" s="2" t="s">
        <v>466</v>
      </c>
      <c r="E50320" s="2"/>
      <c r="F50320" s="2"/>
      <c r="G50320" s="2"/>
      <c r="H50320" s="2"/>
    </row>
    <row r="50321" spans="2:8">
      <c r="B50321" s="2" t="s">
        <v>50770</v>
      </c>
      <c r="C50321" s="2">
        <v>32</v>
      </c>
      <c r="D50321" s="2" t="s">
        <v>466</v>
      </c>
      <c r="E50321" s="2"/>
      <c r="F50321" s="2"/>
      <c r="G50321" s="2"/>
      <c r="H50321" s="2"/>
    </row>
    <row r="50322" spans="2:8">
      <c r="B50322" s="2" t="s">
        <v>50771</v>
      </c>
      <c r="C50322" s="2">
        <v>32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50773</v>
      </c>
      <c r="C50324" s="2">
        <v>33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50774</v>
      </c>
      <c r="C50325" s="2">
        <v>30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50775</v>
      </c>
      <c r="C50326" s="2">
        <v>30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42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35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50782</v>
      </c>
      <c r="C50333" s="2">
        <v>36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50783</v>
      </c>
      <c r="C50334" s="2">
        <v>60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50787</v>
      </c>
      <c r="C50338" s="2">
        <v>31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50790</v>
      </c>
      <c r="C50341" s="2">
        <v>45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50791</v>
      </c>
      <c r="C50342" s="2">
        <v>45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50792</v>
      </c>
      <c r="C50343" s="2">
        <v>39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50793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26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50800</v>
      </c>
      <c r="C50351" s="2">
        <v>27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50801</v>
      </c>
      <c r="C50352" s="2">
        <v>36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50802</v>
      </c>
      <c r="C50353" s="2">
        <v>35</v>
      </c>
      <c r="D50353" s="2" t="s">
        <v>466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466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24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50809</v>
      </c>
      <c r="C50360" s="2">
        <v>36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50810</v>
      </c>
      <c r="C50361" s="2">
        <v>37</v>
      </c>
      <c r="D50361" s="2" t="s">
        <v>466</v>
      </c>
      <c r="E50361" s="2"/>
      <c r="F50361" s="2"/>
      <c r="G50361" s="2"/>
      <c r="H50361" s="2"/>
    </row>
    <row r="50362" spans="2:8">
      <c r="B50362" s="2" t="s">
        <v>50811</v>
      </c>
      <c r="C50362" s="2">
        <v>36</v>
      </c>
      <c r="D50362" s="2" t="s">
        <v>466</v>
      </c>
      <c r="E50362" s="2"/>
      <c r="F50362" s="2"/>
      <c r="G50362" s="2"/>
      <c r="H50362" s="2"/>
    </row>
    <row r="50363" spans="2:8">
      <c r="B50363" s="2" t="s">
        <v>50812</v>
      </c>
      <c r="C50363" s="2">
        <v>29</v>
      </c>
      <c r="D50363" s="2" t="s">
        <v>466</v>
      </c>
      <c r="E50363" s="2"/>
      <c r="F50363" s="2"/>
      <c r="G50363" s="2"/>
      <c r="H50363" s="2"/>
    </row>
    <row r="50364" spans="2:8">
      <c r="B50364" s="2" t="s">
        <v>50813</v>
      </c>
      <c r="C50364" s="2">
        <v>28</v>
      </c>
      <c r="D50364" s="2" t="s">
        <v>466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466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466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466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22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25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466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466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466</v>
      </c>
      <c r="E50383" s="2"/>
      <c r="F50383" s="2"/>
      <c r="G50383" s="2"/>
      <c r="H50383" s="2"/>
    </row>
    <row r="50384" spans="2:8">
      <c r="B50384" s="2" t="s">
        <v>50833</v>
      </c>
      <c r="C50384" s="2">
        <v>24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466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466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50839</v>
      </c>
      <c r="C50390" s="2">
        <v>30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50840</v>
      </c>
      <c r="C50391" s="2">
        <v>19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466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466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466</v>
      </c>
      <c r="E50394" s="2"/>
      <c r="F50394" s="2"/>
      <c r="G50394" s="2"/>
      <c r="H50394" s="2"/>
    </row>
    <row r="50395" spans="2:8">
      <c r="B50395" s="2" t="s">
        <v>50844</v>
      </c>
      <c r="C50395" s="2">
        <v>30</v>
      </c>
      <c r="D50395" s="2" t="s">
        <v>466</v>
      </c>
      <c r="E50395" s="2"/>
      <c r="F50395" s="2"/>
      <c r="G50395" s="2"/>
      <c r="H50395" s="2"/>
    </row>
    <row r="50396" spans="2:8">
      <c r="B50396" s="2" t="s">
        <v>50845</v>
      </c>
      <c r="C50396" s="2">
        <v>36</v>
      </c>
      <c r="D50396" s="2" t="s">
        <v>466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466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466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466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466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50851</v>
      </c>
      <c r="C50402" s="2">
        <v>29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50852</v>
      </c>
      <c r="C50403" s="2">
        <v>23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26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40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40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466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466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466</v>
      </c>
      <c r="E50424" s="2"/>
      <c r="F50424" s="2"/>
      <c r="G50424" s="2"/>
      <c r="H50424" s="2"/>
    </row>
    <row r="50425" spans="2:8">
      <c r="B50425" s="2" t="s">
        <v>50874</v>
      </c>
      <c r="C50425" s="2">
        <v>18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50875</v>
      </c>
      <c r="C50426" s="2">
        <v>8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50876</v>
      </c>
      <c r="C50427" s="2">
        <v>23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11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50878</v>
      </c>
      <c r="C50429" s="2">
        <v>12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34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38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38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34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34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17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50902</v>
      </c>
      <c r="C50453" s="2">
        <v>17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50903</v>
      </c>
      <c r="C50454" s="2">
        <v>21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466</v>
      </c>
      <c r="E50455" s="2"/>
      <c r="F50455" s="2"/>
      <c r="G50455" s="2"/>
      <c r="H50455" s="2"/>
    </row>
    <row r="50456" spans="2:8">
      <c r="B50456" s="2" t="s">
        <v>50905</v>
      </c>
      <c r="C50456" s="2">
        <v>20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31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50908</v>
      </c>
      <c r="C50459" s="2">
        <v>34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50909</v>
      </c>
      <c r="C50460" s="2">
        <v>35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50910</v>
      </c>
      <c r="C50461" s="2">
        <v>33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50911</v>
      </c>
      <c r="C50462" s="2">
        <v>33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50913</v>
      </c>
      <c r="C50464" s="2">
        <v>28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50914</v>
      </c>
      <c r="C50465" s="2">
        <v>27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37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36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32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29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33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38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18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50934</v>
      </c>
      <c r="C50485" s="2">
        <v>30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50935</v>
      </c>
      <c r="C50486" s="2">
        <v>21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50936</v>
      </c>
      <c r="C50487" s="2">
        <v>18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45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50942</v>
      </c>
      <c r="C50493" s="2">
        <v>45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50943</v>
      </c>
      <c r="C50494" s="2">
        <v>42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50944</v>
      </c>
      <c r="C50495" s="2">
        <v>31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50946</v>
      </c>
      <c r="C50497" s="2">
        <v>30</v>
      </c>
      <c r="D50497" s="2" t="s">
        <v>466</v>
      </c>
      <c r="E50497" s="2"/>
      <c r="F50497" s="2"/>
      <c r="G50497" s="2"/>
      <c r="H50497" s="2"/>
    </row>
    <row r="50498" spans="2:8">
      <c r="B50498" s="2" t="s">
        <v>50947</v>
      </c>
      <c r="C50498" s="2">
        <v>36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35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33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466</v>
      </c>
      <c r="E50504" s="2"/>
      <c r="F50504" s="2"/>
      <c r="G50504" s="2"/>
      <c r="H50504" s="2"/>
    </row>
    <row r="50505" spans="2:8">
      <c r="B50505" s="2" t="s">
        <v>50954</v>
      </c>
      <c r="C50505" s="2">
        <v>28</v>
      </c>
      <c r="D50505" s="2" t="s">
        <v>466</v>
      </c>
      <c r="E50505" s="2"/>
      <c r="F50505" s="2"/>
      <c r="G50505" s="2"/>
      <c r="H50505" s="2"/>
    </row>
    <row r="50506" spans="2:8">
      <c r="B50506" s="2" t="s">
        <v>50955</v>
      </c>
      <c r="C50506" s="2">
        <v>28</v>
      </c>
      <c r="D50506" s="2" t="s">
        <v>466</v>
      </c>
      <c r="E50506" s="2"/>
      <c r="F50506" s="2"/>
      <c r="G50506" s="2"/>
      <c r="H50506" s="2"/>
    </row>
    <row r="50507" spans="2:8">
      <c r="B50507" s="2" t="s">
        <v>50956</v>
      </c>
      <c r="C50507" s="2">
        <v>28</v>
      </c>
      <c r="D50507" s="2" t="s">
        <v>466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466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50961</v>
      </c>
      <c r="C50512" s="2">
        <v>29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50964</v>
      </c>
      <c r="C50515" s="2">
        <v>17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19</v>
      </c>
      <c r="D50517" s="2" t="s">
        <v>466</v>
      </c>
      <c r="E50517" s="2"/>
      <c r="F50517" s="2"/>
      <c r="G50517" s="2"/>
      <c r="H50517" s="2"/>
    </row>
    <row r="50518" spans="2:8">
      <c r="B50518" s="2" t="s">
        <v>50967</v>
      </c>
      <c r="C50518" s="2">
        <v>42</v>
      </c>
      <c r="D50518" s="2" t="s">
        <v>466</v>
      </c>
      <c r="E50518" s="2"/>
      <c r="F50518" s="2"/>
      <c r="G50518" s="2"/>
      <c r="H50518" s="2"/>
    </row>
    <row r="50519" spans="2:8">
      <c r="B50519" s="2" t="s">
        <v>50968</v>
      </c>
      <c r="C50519" s="2">
        <v>43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50969</v>
      </c>
      <c r="C50520" s="2">
        <v>45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50970</v>
      </c>
      <c r="C50521" s="2">
        <v>46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50971</v>
      </c>
      <c r="C50522" s="2">
        <v>41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26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24</v>
      </c>
      <c r="D50525" s="2" t="s">
        <v>466</v>
      </c>
      <c r="E50525" s="2"/>
      <c r="F50525" s="2"/>
      <c r="G50525" s="2"/>
      <c r="H50525" s="2"/>
    </row>
    <row r="50526" spans="2:8">
      <c r="B50526" s="2" t="s">
        <v>50975</v>
      </c>
      <c r="C50526" s="2">
        <v>22</v>
      </c>
      <c r="D50526" s="2" t="s">
        <v>466</v>
      </c>
      <c r="E50526" s="2"/>
      <c r="F50526" s="2"/>
      <c r="G50526" s="2"/>
      <c r="H50526" s="2"/>
    </row>
    <row r="50527" spans="2:8">
      <c r="B50527" s="2" t="s">
        <v>50976</v>
      </c>
      <c r="C50527" s="2">
        <v>22</v>
      </c>
      <c r="D50527" s="2" t="s">
        <v>466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26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466</v>
      </c>
      <c r="E50532" s="2"/>
      <c r="F50532" s="2"/>
      <c r="G50532" s="2"/>
      <c r="H50532" s="2"/>
    </row>
    <row r="50533" spans="2:8">
      <c r="B50533" s="2" t="s">
        <v>50982</v>
      </c>
      <c r="C50533" s="2">
        <v>37</v>
      </c>
      <c r="D50533" s="2" t="s">
        <v>466</v>
      </c>
      <c r="E50533" s="2"/>
      <c r="F50533" s="2"/>
      <c r="G50533" s="2"/>
      <c r="H50533" s="2"/>
    </row>
    <row r="50534" spans="2:8">
      <c r="B50534" s="2" t="s">
        <v>50983</v>
      </c>
      <c r="C50534" s="2">
        <v>40</v>
      </c>
      <c r="D50534" s="2" t="s">
        <v>466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50985</v>
      </c>
      <c r="C50536" s="2">
        <v>17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11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23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28</v>
      </c>
      <c r="D50550" s="2" t="s">
        <v>466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466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51003</v>
      </c>
      <c r="C50554" s="2">
        <v>28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466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466</v>
      </c>
      <c r="E50556" s="2"/>
      <c r="F50556" s="2"/>
      <c r="G50556" s="2"/>
      <c r="H50556" s="2"/>
    </row>
    <row r="50557" spans="2:8">
      <c r="B50557" s="2" t="s">
        <v>51006</v>
      </c>
      <c r="C50557" s="2">
        <v>24</v>
      </c>
      <c r="D50557" s="2" t="s">
        <v>466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466</v>
      </c>
      <c r="E50558" s="2"/>
      <c r="F50558" s="2"/>
      <c r="G50558" s="2"/>
      <c r="H50558" s="2"/>
    </row>
    <row r="50559" spans="2:8">
      <c r="B50559" s="2" t="s">
        <v>51008</v>
      </c>
      <c r="C50559" s="2">
        <v>31</v>
      </c>
      <c r="D50559" s="2" t="s">
        <v>466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466</v>
      </c>
      <c r="E50560" s="2"/>
      <c r="F50560" s="2"/>
      <c r="G50560" s="2"/>
      <c r="H50560" s="2"/>
    </row>
    <row r="50561" spans="2:8">
      <c r="B50561" s="2" t="s">
        <v>51010</v>
      </c>
      <c r="C50561" s="2">
        <v>36</v>
      </c>
      <c r="D50561" s="2" t="s">
        <v>466</v>
      </c>
      <c r="E50561" s="2"/>
      <c r="F50561" s="2"/>
      <c r="G50561" s="2"/>
      <c r="H50561" s="2"/>
    </row>
    <row r="50562" spans="2:8">
      <c r="B50562" s="2" t="s">
        <v>51011</v>
      </c>
      <c r="C50562" s="2">
        <v>33</v>
      </c>
      <c r="D50562" s="2" t="s">
        <v>466</v>
      </c>
      <c r="E50562" s="2"/>
      <c r="F50562" s="2"/>
      <c r="G50562" s="2"/>
      <c r="H50562" s="2"/>
    </row>
    <row r="50563" spans="2:8">
      <c r="B50563" s="2" t="s">
        <v>51012</v>
      </c>
      <c r="C50563" s="2">
        <v>35</v>
      </c>
      <c r="D50563" s="2" t="s">
        <v>466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466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466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466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466</v>
      </c>
      <c r="E50567" s="2"/>
      <c r="F50567" s="2"/>
      <c r="G50567" s="2"/>
      <c r="H50567" s="2"/>
    </row>
    <row r="50568" spans="2:8">
      <c r="B50568" s="2" t="s">
        <v>51017</v>
      </c>
      <c r="C50568" s="2">
        <v>22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466</v>
      </c>
      <c r="E50573" s="2"/>
      <c r="F50573" s="2"/>
      <c r="G50573" s="2"/>
      <c r="H50573" s="2"/>
    </row>
    <row r="50574" spans="2:8">
      <c r="B50574" s="2" t="s">
        <v>51023</v>
      </c>
      <c r="C50574" s="2">
        <v>28</v>
      </c>
      <c r="D50574" s="2" t="s">
        <v>466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466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29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34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19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51039</v>
      </c>
      <c r="C50590" s="2">
        <v>22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51041</v>
      </c>
      <c r="C50592" s="2">
        <v>23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51042</v>
      </c>
      <c r="C50593" s="2">
        <v>23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51043</v>
      </c>
      <c r="C50594" s="2">
        <v>22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51044</v>
      </c>
      <c r="C50595" s="2">
        <v>21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51045</v>
      </c>
      <c r="C50596" s="2">
        <v>20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51047</v>
      </c>
      <c r="C50598" s="2">
        <v>13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14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15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51053</v>
      </c>
      <c r="C50604" s="2">
        <v>35</v>
      </c>
      <c r="D50604" s="2" t="s">
        <v>466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466</v>
      </c>
      <c r="E50605" s="2"/>
      <c r="F50605" s="2"/>
      <c r="G50605" s="2"/>
      <c r="H50605" s="2"/>
    </row>
    <row r="50606" spans="2:8">
      <c r="B50606" s="2" t="s">
        <v>51055</v>
      </c>
      <c r="C50606" s="2">
        <v>26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466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466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32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29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36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466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466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466</v>
      </c>
      <c r="E50629" s="2"/>
      <c r="F50629" s="2"/>
      <c r="G50629" s="2"/>
      <c r="H50629" s="2"/>
    </row>
    <row r="50630" spans="2:8">
      <c r="B50630" s="2" t="s">
        <v>51079</v>
      </c>
      <c r="C50630" s="2">
        <v>30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51081</v>
      </c>
      <c r="C50632" s="2">
        <v>35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51083</v>
      </c>
      <c r="C50634" s="2">
        <v>40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51084</v>
      </c>
      <c r="C50635" s="2">
        <v>39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51085</v>
      </c>
      <c r="C50636" s="2">
        <v>35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51086</v>
      </c>
      <c r="C50637" s="2">
        <v>36</v>
      </c>
      <c r="D50637" s="2" t="s">
        <v>466</v>
      </c>
      <c r="E50637" s="2"/>
      <c r="F50637" s="2"/>
      <c r="G50637" s="2"/>
      <c r="H50637" s="2"/>
    </row>
    <row r="50638" spans="2:8">
      <c r="B50638" s="2" t="s">
        <v>51087</v>
      </c>
      <c r="C50638" s="2">
        <v>31</v>
      </c>
      <c r="D50638" s="2" t="s">
        <v>466</v>
      </c>
      <c r="E50638" s="2"/>
      <c r="F50638" s="2"/>
      <c r="G50638" s="2"/>
      <c r="H50638" s="2"/>
    </row>
    <row r="50639" spans="2:8">
      <c r="B50639" s="2" t="s">
        <v>51088</v>
      </c>
      <c r="C50639" s="2">
        <v>14</v>
      </c>
      <c r="D50639" s="2" t="s">
        <v>466</v>
      </c>
      <c r="E50639" s="2"/>
      <c r="F50639" s="2"/>
      <c r="G50639" s="2"/>
      <c r="H50639" s="2"/>
    </row>
    <row r="50640" spans="2:8">
      <c r="B50640" s="2" t="s">
        <v>51089</v>
      </c>
      <c r="C50640" s="2">
        <v>16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20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17</v>
      </c>
      <c r="D50642" s="2" t="s">
        <v>466</v>
      </c>
      <c r="E50642" s="2"/>
      <c r="F50642" s="2"/>
      <c r="G50642" s="2"/>
      <c r="H50642" s="2"/>
    </row>
    <row r="50643" spans="2:8">
      <c r="B50643" s="2" t="s">
        <v>51092</v>
      </c>
      <c r="C50643" s="2">
        <v>16</v>
      </c>
      <c r="D50643" s="2" t="s">
        <v>466</v>
      </c>
      <c r="E50643" s="2"/>
      <c r="F50643" s="2"/>
      <c r="G50643" s="2"/>
      <c r="H50643" s="2"/>
    </row>
    <row r="50644" spans="2:8">
      <c r="B50644" s="2" t="s">
        <v>51093</v>
      </c>
      <c r="C50644" s="2">
        <v>15</v>
      </c>
      <c r="D50644" s="2" t="s">
        <v>466</v>
      </c>
      <c r="E50644" s="2"/>
      <c r="F50644" s="2"/>
      <c r="G50644" s="2"/>
      <c r="H50644" s="2"/>
    </row>
    <row r="50645" spans="2:8">
      <c r="B50645" s="2" t="s">
        <v>51094</v>
      </c>
      <c r="C50645" s="2">
        <v>9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51095</v>
      </c>
      <c r="C50646" s="2">
        <v>9</v>
      </c>
      <c r="D50646" s="2" t="s">
        <v>466</v>
      </c>
      <c r="E50646" s="2"/>
      <c r="F50646" s="2"/>
      <c r="G50646" s="2"/>
      <c r="H50646" s="2"/>
    </row>
    <row r="50647" spans="2:8">
      <c r="B50647" s="2" t="s">
        <v>51096</v>
      </c>
      <c r="C50647" s="2">
        <v>14</v>
      </c>
      <c r="D50647" s="2" t="s">
        <v>466</v>
      </c>
      <c r="E50647" s="2"/>
      <c r="F50647" s="2"/>
      <c r="G50647" s="2"/>
      <c r="H50647" s="2"/>
    </row>
    <row r="50648" spans="2:8">
      <c r="B50648" s="2" t="s">
        <v>51097</v>
      </c>
      <c r="C50648" s="2">
        <v>17</v>
      </c>
      <c r="D50648" s="2" t="s">
        <v>466</v>
      </c>
      <c r="E50648" s="2"/>
      <c r="F50648" s="2"/>
      <c r="G50648" s="2"/>
      <c r="H50648" s="2"/>
    </row>
    <row r="50649" spans="2:8">
      <c r="B50649" s="2" t="s">
        <v>51098</v>
      </c>
      <c r="C50649" s="2">
        <v>23</v>
      </c>
      <c r="D50649" s="2" t="s">
        <v>466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466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466</v>
      </c>
      <c r="E50651" s="2"/>
      <c r="F50651" s="2"/>
      <c r="G50651" s="2"/>
      <c r="H50651" s="2"/>
    </row>
    <row r="50652" spans="2:8">
      <c r="B50652" s="2" t="s">
        <v>51101</v>
      </c>
      <c r="C50652" s="2">
        <v>11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466</v>
      </c>
      <c r="E50654" s="2"/>
      <c r="F50654" s="2"/>
      <c r="G50654" s="2"/>
      <c r="H50654" s="2"/>
    </row>
    <row r="50655" spans="2:8">
      <c r="B50655" s="2" t="s">
        <v>51104</v>
      </c>
      <c r="C50655" s="2">
        <v>17</v>
      </c>
      <c r="D50655" s="2" t="s">
        <v>466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18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51108</v>
      </c>
      <c r="C50659" s="2">
        <v>28</v>
      </c>
      <c r="D50659" s="2" t="s">
        <v>466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51112</v>
      </c>
      <c r="C50663" s="2">
        <v>34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28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51115</v>
      </c>
      <c r="C50666" s="2">
        <v>25</v>
      </c>
      <c r="D50666" s="2" t="s">
        <v>466</v>
      </c>
      <c r="E50666" s="2"/>
      <c r="F50666" s="2"/>
      <c r="G50666" s="2"/>
      <c r="H50666" s="2"/>
    </row>
    <row r="50667" spans="2:8">
      <c r="B50667" s="2" t="s">
        <v>51116</v>
      </c>
      <c r="C50667" s="2">
        <v>26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34</v>
      </c>
      <c r="D50672" s="2" t="s">
        <v>466</v>
      </c>
      <c r="E50672" s="2"/>
      <c r="F50672" s="2"/>
      <c r="G50672" s="2"/>
      <c r="H50672" s="2"/>
    </row>
    <row r="50673" spans="2:8">
      <c r="B50673" s="2" t="s">
        <v>51122</v>
      </c>
      <c r="C50673" s="2">
        <v>35</v>
      </c>
      <c r="D50673" s="2" t="s">
        <v>466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466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466</v>
      </c>
      <c r="E50675" s="2"/>
      <c r="F50675" s="2"/>
      <c r="G50675" s="2"/>
      <c r="H50675" s="2"/>
    </row>
    <row r="50676" spans="2:8">
      <c r="B50676" s="2" t="s">
        <v>51125</v>
      </c>
      <c r="C50676" s="2">
        <v>31</v>
      </c>
      <c r="D50676" s="2" t="s">
        <v>466</v>
      </c>
      <c r="E50676" s="2"/>
      <c r="F50676" s="2"/>
      <c r="G50676" s="2"/>
      <c r="H50676" s="2"/>
    </row>
    <row r="50677" spans="2:8">
      <c r="B50677" s="2" t="s">
        <v>51126</v>
      </c>
      <c r="C50677" s="2">
        <v>32</v>
      </c>
      <c r="D50677" s="2" t="s">
        <v>466</v>
      </c>
      <c r="E50677" s="2"/>
      <c r="F50677" s="2"/>
      <c r="G50677" s="2"/>
      <c r="H50677" s="2"/>
    </row>
    <row r="50678" spans="2:8">
      <c r="B50678" s="2" t="s">
        <v>51127</v>
      </c>
      <c r="C50678" s="2">
        <v>33</v>
      </c>
      <c r="D50678" s="2" t="s">
        <v>466</v>
      </c>
      <c r="E50678" s="2"/>
      <c r="F50678" s="2"/>
      <c r="G50678" s="2"/>
      <c r="H50678" s="2"/>
    </row>
    <row r="50679" spans="2:8">
      <c r="B50679" s="2" t="s">
        <v>51128</v>
      </c>
      <c r="C50679" s="2">
        <v>28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26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25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27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19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51139</v>
      </c>
      <c r="C50690" s="2">
        <v>36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51140</v>
      </c>
      <c r="C50691" s="2">
        <v>39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51141</v>
      </c>
      <c r="C50692" s="2">
        <v>38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51142</v>
      </c>
      <c r="C50693" s="2">
        <v>36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27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31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29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29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39</v>
      </c>
      <c r="D50707" s="2" t="s">
        <v>466</v>
      </c>
      <c r="E50707" s="2"/>
      <c r="F50707" s="2"/>
      <c r="G50707" s="2"/>
      <c r="H50707" s="2"/>
    </row>
    <row r="50708" spans="2:8">
      <c r="B50708" s="2" t="s">
        <v>51157</v>
      </c>
      <c r="C50708" s="2">
        <v>39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51158</v>
      </c>
      <c r="C50709" s="2">
        <v>40</v>
      </c>
      <c r="D50709" s="2" t="s">
        <v>466</v>
      </c>
      <c r="E50709" s="2"/>
      <c r="F50709" s="2"/>
      <c r="G50709" s="2"/>
      <c r="H50709" s="2"/>
    </row>
    <row r="50710" spans="2:8">
      <c r="B50710" s="2" t="s">
        <v>51159</v>
      </c>
      <c r="C50710" s="2">
        <v>41</v>
      </c>
      <c r="D50710" s="2" t="s">
        <v>466</v>
      </c>
      <c r="E50710" s="2"/>
      <c r="F50710" s="2"/>
      <c r="G50710" s="2"/>
      <c r="H50710" s="2"/>
    </row>
    <row r="50711" spans="2:8">
      <c r="B50711" s="2" t="s">
        <v>51160</v>
      </c>
      <c r="C50711" s="2">
        <v>39</v>
      </c>
      <c r="D50711" s="2" t="s">
        <v>466</v>
      </c>
      <c r="E50711" s="2"/>
      <c r="F50711" s="2"/>
      <c r="G50711" s="2"/>
      <c r="H50711" s="2"/>
    </row>
    <row r="50712" spans="2:8">
      <c r="B50712" s="2" t="s">
        <v>51161</v>
      </c>
      <c r="C50712" s="2">
        <v>35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36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33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34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38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39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38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32</v>
      </c>
      <c r="D50730" s="2" t="s">
        <v>466</v>
      </c>
      <c r="E50730" s="2"/>
      <c r="F50730" s="2"/>
      <c r="G50730" s="2"/>
      <c r="H50730" s="2"/>
    </row>
    <row r="50731" spans="2:8">
      <c r="B50731" s="2" t="s">
        <v>51180</v>
      </c>
      <c r="C50731" s="2">
        <v>34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51181</v>
      </c>
      <c r="C50732" s="2">
        <v>34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51182</v>
      </c>
      <c r="C50733" s="2">
        <v>33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51184</v>
      </c>
      <c r="C50735" s="2">
        <v>33</v>
      </c>
      <c r="D50735" s="2" t="s">
        <v>466</v>
      </c>
      <c r="E50735" s="2"/>
      <c r="F50735" s="2"/>
      <c r="G50735" s="2"/>
      <c r="H50735" s="2"/>
    </row>
    <row r="50736" spans="2:8">
      <c r="B50736" s="2" t="s">
        <v>51185</v>
      </c>
      <c r="C50736" s="2">
        <v>31</v>
      </c>
      <c r="D50736" s="2" t="s">
        <v>466</v>
      </c>
      <c r="E50736" s="2"/>
      <c r="F50736" s="2"/>
      <c r="G50736" s="2"/>
      <c r="H50736" s="2"/>
    </row>
    <row r="50737" spans="2:8">
      <c r="B50737" s="2" t="s">
        <v>51186</v>
      </c>
      <c r="C50737" s="2">
        <v>34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37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36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35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51198</v>
      </c>
      <c r="C50749" s="2">
        <v>35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51199</v>
      </c>
      <c r="C50750" s="2">
        <v>24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26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51205</v>
      </c>
      <c r="C50756" s="2">
        <v>31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21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51208</v>
      </c>
      <c r="C50759" s="2">
        <v>26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51209</v>
      </c>
      <c r="C50760" s="2">
        <v>35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51210</v>
      </c>
      <c r="C50761" s="2">
        <v>36</v>
      </c>
      <c r="D50761" s="2" t="s">
        <v>466</v>
      </c>
      <c r="E50761" s="2"/>
      <c r="F50761" s="2"/>
      <c r="G50761" s="2"/>
      <c r="H50761" s="2"/>
    </row>
    <row r="50762" spans="2:8">
      <c r="B50762" s="2" t="s">
        <v>51211</v>
      </c>
      <c r="C50762" s="2">
        <v>36</v>
      </c>
      <c r="D50762" s="2" t="s">
        <v>466</v>
      </c>
      <c r="E50762" s="2"/>
      <c r="F50762" s="2"/>
      <c r="G50762" s="2"/>
      <c r="H50762" s="2"/>
    </row>
    <row r="50763" spans="2:8">
      <c r="B50763" s="2" t="s">
        <v>51212</v>
      </c>
      <c r="C50763" s="2">
        <v>36</v>
      </c>
      <c r="D50763" s="2" t="s">
        <v>466</v>
      </c>
      <c r="E50763" s="2"/>
      <c r="F50763" s="2"/>
      <c r="G50763" s="2"/>
      <c r="H50763" s="2"/>
    </row>
    <row r="50764" spans="2:8">
      <c r="B50764" s="2" t="s">
        <v>51213</v>
      </c>
      <c r="C50764" s="2">
        <v>33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51214</v>
      </c>
      <c r="C50765" s="2">
        <v>33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36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51221</v>
      </c>
      <c r="C50772" s="2">
        <v>28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466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466</v>
      </c>
      <c r="E50774" s="2"/>
      <c r="F50774" s="2"/>
      <c r="G50774" s="2"/>
      <c r="H50774" s="2"/>
    </row>
    <row r="50775" spans="2:8">
      <c r="B50775" s="2" t="s">
        <v>51224</v>
      </c>
      <c r="C50775" s="2">
        <v>22</v>
      </c>
      <c r="D50775" s="2" t="s">
        <v>466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466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466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51228</v>
      </c>
      <c r="C50779" s="2">
        <v>31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51229</v>
      </c>
      <c r="C50780" s="2">
        <v>30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31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31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32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32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34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29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466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51249</v>
      </c>
      <c r="C50800" s="2">
        <v>30</v>
      </c>
      <c r="D50800" s="2" t="s">
        <v>466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466</v>
      </c>
      <c r="E50801" s="2"/>
      <c r="F50801" s="2"/>
      <c r="G50801" s="2"/>
      <c r="H50801" s="2"/>
    </row>
    <row r="50802" spans="2:8">
      <c r="B50802" s="2" t="s">
        <v>51251</v>
      </c>
      <c r="C50802" s="2">
        <v>40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51252</v>
      </c>
      <c r="C50803" s="2">
        <v>42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51253</v>
      </c>
      <c r="C50804" s="2">
        <v>41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51254</v>
      </c>
      <c r="C50805" s="2">
        <v>26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466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28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33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41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51269</v>
      </c>
      <c r="C50820" s="2">
        <v>36</v>
      </c>
      <c r="D50820" s="2" t="s">
        <v>466</v>
      </c>
      <c r="E50820" s="2"/>
      <c r="F50820" s="2"/>
      <c r="G50820" s="2"/>
      <c r="H50820" s="2"/>
    </row>
    <row r="50821" spans="2:8">
      <c r="B50821" s="2" t="s">
        <v>51270</v>
      </c>
      <c r="C50821" s="2">
        <v>37</v>
      </c>
      <c r="D50821" s="2" t="s">
        <v>466</v>
      </c>
      <c r="E50821" s="2"/>
      <c r="F50821" s="2"/>
      <c r="G50821" s="2"/>
      <c r="H50821" s="2"/>
    </row>
    <row r="50822" spans="2:8">
      <c r="B50822" s="2" t="s">
        <v>51271</v>
      </c>
      <c r="C50822" s="2">
        <v>35</v>
      </c>
      <c r="D50822" s="2" t="s">
        <v>466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466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466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466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466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24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51283</v>
      </c>
      <c r="C50834" s="2">
        <v>29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51284</v>
      </c>
      <c r="C50835" s="2">
        <v>29</v>
      </c>
      <c r="D50835" s="2" t="s">
        <v>466</v>
      </c>
      <c r="E50835" s="2"/>
      <c r="F50835" s="2"/>
      <c r="G50835" s="2"/>
      <c r="H50835" s="2"/>
    </row>
    <row r="50836" spans="2:8">
      <c r="B50836" s="2" t="s">
        <v>51285</v>
      </c>
      <c r="C50836" s="2">
        <v>40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44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42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42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9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51290</v>
      </c>
      <c r="C50841" s="2">
        <v>12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51294</v>
      </c>
      <c r="C50845" s="2">
        <v>19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34</v>
      </c>
      <c r="D50850" s="2" t="s">
        <v>466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51301</v>
      </c>
      <c r="C50852" s="2">
        <v>35</v>
      </c>
      <c r="D50852" s="2" t="s">
        <v>466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30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32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34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35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466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51317</v>
      </c>
      <c r="C50868" s="2">
        <v>32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466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466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466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18</v>
      </c>
      <c r="D50883" s="2" t="s">
        <v>466</v>
      </c>
      <c r="E50883" s="2"/>
      <c r="F50883" s="2"/>
      <c r="G50883" s="2"/>
      <c r="H50883" s="2"/>
    </row>
    <row r="50884" spans="2:8">
      <c r="B50884" s="2" t="s">
        <v>51333</v>
      </c>
      <c r="C50884" s="2">
        <v>25</v>
      </c>
      <c r="D50884" s="2" t="s">
        <v>466</v>
      </c>
      <c r="E50884" s="2"/>
      <c r="F50884" s="2"/>
      <c r="G50884" s="2"/>
      <c r="H50884" s="2"/>
    </row>
    <row r="50885" spans="2:8">
      <c r="B50885" s="2" t="s">
        <v>51334</v>
      </c>
      <c r="C50885" s="2">
        <v>24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37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51337</v>
      </c>
      <c r="C50888" s="2">
        <v>36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51338</v>
      </c>
      <c r="C50889" s="2">
        <v>34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51339</v>
      </c>
      <c r="C50890" s="2">
        <v>37</v>
      </c>
      <c r="D50890" s="2" t="s">
        <v>466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51342</v>
      </c>
      <c r="C50893" s="2">
        <v>30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22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51345</v>
      </c>
      <c r="C50896" s="2">
        <v>29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466</v>
      </c>
      <c r="E50900" s="2"/>
      <c r="F50900" s="2"/>
      <c r="G50900" s="2"/>
      <c r="H50900" s="2"/>
    </row>
    <row r="50901" spans="2:8">
      <c r="B50901" s="2" t="s">
        <v>51350</v>
      </c>
      <c r="C50901" s="2">
        <v>30</v>
      </c>
      <c r="D50901" s="2" t="s">
        <v>466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466</v>
      </c>
      <c r="E50902" s="2"/>
      <c r="F50902" s="2"/>
      <c r="G50902" s="2"/>
      <c r="H50902" s="2"/>
    </row>
    <row r="50903" spans="2:8">
      <c r="B50903" s="2" t="s">
        <v>51352</v>
      </c>
      <c r="C50903" s="2">
        <v>32</v>
      </c>
      <c r="D50903" s="2" t="s">
        <v>466</v>
      </c>
      <c r="E50903" s="2"/>
      <c r="F50903" s="2"/>
      <c r="G50903" s="2"/>
      <c r="H50903" s="2"/>
    </row>
    <row r="50904" spans="2:8">
      <c r="B50904" s="2" t="s">
        <v>51353</v>
      </c>
      <c r="C50904" s="2">
        <v>26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30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27</v>
      </c>
      <c r="D50908" s="2" t="s">
        <v>466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466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51360</v>
      </c>
      <c r="C50911" s="2">
        <v>34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51361</v>
      </c>
      <c r="C50912" s="2">
        <v>35</v>
      </c>
      <c r="D50912" s="2" t="s">
        <v>466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466</v>
      </c>
      <c r="E50913" s="2"/>
      <c r="F50913" s="2"/>
      <c r="G50913" s="2"/>
      <c r="H50913" s="2"/>
    </row>
    <row r="50914" spans="2:8">
      <c r="B50914" s="2" t="s">
        <v>51363</v>
      </c>
      <c r="C50914" s="2">
        <v>35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40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29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51380</v>
      </c>
      <c r="C50931" s="2">
        <v>26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51381</v>
      </c>
      <c r="C50932" s="2">
        <v>21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51382</v>
      </c>
      <c r="C50933" s="2">
        <v>35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33</v>
      </c>
      <c r="D50935" s="2" t="s">
        <v>466</v>
      </c>
      <c r="E50935" s="2"/>
      <c r="F50935" s="2"/>
      <c r="G50935" s="2"/>
      <c r="H50935" s="2"/>
    </row>
    <row r="50936" spans="2:8">
      <c r="B50936" s="2" t="s">
        <v>51385</v>
      </c>
      <c r="C50936" s="2">
        <v>33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466</v>
      </c>
      <c r="E50937" s="2"/>
      <c r="F50937" s="2"/>
      <c r="G50937" s="2"/>
      <c r="H50937" s="2"/>
    </row>
    <row r="50938" spans="2:8">
      <c r="B50938" s="2" t="s">
        <v>51387</v>
      </c>
      <c r="C50938" s="2">
        <v>33</v>
      </c>
      <c r="D50938" s="2" t="s">
        <v>466</v>
      </c>
      <c r="E50938" s="2"/>
      <c r="F50938" s="2"/>
      <c r="G50938" s="2"/>
      <c r="H50938" s="2"/>
    </row>
    <row r="50939" spans="2:8">
      <c r="B50939" s="2" t="s">
        <v>51388</v>
      </c>
      <c r="C50939" s="2">
        <v>31</v>
      </c>
      <c r="D50939" s="2" t="s">
        <v>466</v>
      </c>
      <c r="E50939" s="2"/>
      <c r="F50939" s="2"/>
      <c r="G50939" s="2"/>
      <c r="H50939" s="2"/>
    </row>
    <row r="50940" spans="2:8">
      <c r="B50940" s="2" t="s">
        <v>51389</v>
      </c>
      <c r="C50940" s="2">
        <v>36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37</v>
      </c>
      <c r="D50942" s="2" t="s">
        <v>466</v>
      </c>
      <c r="E50942" s="2"/>
      <c r="F50942" s="2"/>
      <c r="G50942" s="2"/>
      <c r="H50942" s="2"/>
    </row>
    <row r="50943" spans="2:8">
      <c r="B50943" s="2" t="s">
        <v>51392</v>
      </c>
      <c r="C50943" s="2">
        <v>36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51393</v>
      </c>
      <c r="C50944" s="2">
        <v>36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51394</v>
      </c>
      <c r="C50945" s="2">
        <v>30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51395</v>
      </c>
      <c r="C50946" s="2">
        <v>33</v>
      </c>
      <c r="D50946" s="2" t="s">
        <v>466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466</v>
      </c>
      <c r="E50947" s="2"/>
      <c r="F50947" s="2"/>
      <c r="G50947" s="2"/>
      <c r="H50947" s="2"/>
    </row>
    <row r="50948" spans="2:8">
      <c r="B50948" s="2" t="s">
        <v>51397</v>
      </c>
      <c r="C50948" s="2">
        <v>18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51398</v>
      </c>
      <c r="C50949" s="2">
        <v>13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15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17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17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16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15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51404</v>
      </c>
      <c r="C50955" s="2">
        <v>11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11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10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11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13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15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13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30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48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48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46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15</v>
      </c>
      <c r="D50974" s="2" t="s">
        <v>466</v>
      </c>
      <c r="E50974" s="2"/>
      <c r="F50974" s="2"/>
      <c r="G50974" s="2"/>
      <c r="H50974" s="2"/>
    </row>
    <row r="50975" spans="2:8">
      <c r="B50975" s="2" t="s">
        <v>51424</v>
      </c>
      <c r="C50975" s="2">
        <v>16</v>
      </c>
      <c r="D50975" s="2" t="s">
        <v>466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466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51428</v>
      </c>
      <c r="C50979" s="2">
        <v>28</v>
      </c>
      <c r="D50979" s="2" t="s">
        <v>466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51430</v>
      </c>
      <c r="C50981" s="2">
        <v>31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51432</v>
      </c>
      <c r="C50983" s="2">
        <v>30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466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466</v>
      </c>
      <c r="E50986" s="2"/>
      <c r="F50986" s="2"/>
      <c r="G50986" s="2"/>
      <c r="H50986" s="2"/>
    </row>
    <row r="50987" spans="2:8">
      <c r="B50987" s="2" t="s">
        <v>51436</v>
      </c>
      <c r="C50987" s="2">
        <v>18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51437</v>
      </c>
      <c r="C50988" s="2">
        <v>15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51444</v>
      </c>
      <c r="C50995" s="2">
        <v>32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51446</v>
      </c>
      <c r="C50997" s="2">
        <v>35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51448</v>
      </c>
      <c r="C50999" s="2">
        <v>38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51449</v>
      </c>
      <c r="C51000" s="2">
        <v>38</v>
      </c>
      <c r="D51000" s="2" t="s">
        <v>466</v>
      </c>
      <c r="E51000" s="2"/>
      <c r="F51000" s="2"/>
      <c r="G51000" s="2"/>
      <c r="H51000" s="2"/>
    </row>
    <row r="51001" spans="2:8">
      <c r="B51001" s="2" t="s">
        <v>51450</v>
      </c>
      <c r="C51001" s="2">
        <v>37</v>
      </c>
      <c r="D51001" s="2" t="s">
        <v>466</v>
      </c>
      <c r="E51001" s="2"/>
      <c r="F51001" s="2"/>
      <c r="G51001" s="2"/>
      <c r="H51001" s="2"/>
    </row>
    <row r="51002" spans="2:8">
      <c r="B51002" s="2" t="s">
        <v>51451</v>
      </c>
      <c r="C51002" s="2">
        <v>38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51452</v>
      </c>
      <c r="C51003" s="2">
        <v>37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466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51455</v>
      </c>
      <c r="C51006" s="2">
        <v>33</v>
      </c>
      <c r="D51006" s="2" t="s">
        <v>466</v>
      </c>
      <c r="E51006" s="2"/>
      <c r="F51006" s="2"/>
      <c r="G51006" s="2"/>
      <c r="H51006" s="2"/>
    </row>
    <row r="51007" spans="2:8">
      <c r="B51007" s="2" t="s">
        <v>51456</v>
      </c>
      <c r="C51007" s="2">
        <v>32</v>
      </c>
      <c r="D51007" s="2" t="s">
        <v>466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466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466</v>
      </c>
      <c r="E51009" s="2"/>
      <c r="F51009" s="2"/>
      <c r="G51009" s="2"/>
      <c r="H51009" s="2"/>
    </row>
    <row r="51010" spans="2:8">
      <c r="B51010" s="2" t="s">
        <v>51459</v>
      </c>
      <c r="C51010" s="2">
        <v>38</v>
      </c>
      <c r="D51010" s="2" t="s">
        <v>466</v>
      </c>
      <c r="E51010" s="2"/>
      <c r="F51010" s="2"/>
      <c r="G51010" s="2"/>
      <c r="H51010" s="2"/>
    </row>
    <row r="51011" spans="2:8">
      <c r="B51011" s="2" t="s">
        <v>51460</v>
      </c>
      <c r="C51011" s="2">
        <v>39</v>
      </c>
      <c r="D51011" s="2" t="s">
        <v>466</v>
      </c>
      <c r="E51011" s="2"/>
      <c r="F51011" s="2"/>
      <c r="G51011" s="2"/>
      <c r="H51011" s="2"/>
    </row>
    <row r="51012" spans="2:8">
      <c r="B51012" s="2" t="s">
        <v>51461</v>
      </c>
      <c r="C51012" s="2">
        <v>11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38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37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37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40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13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11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22</v>
      </c>
      <c r="D51027" s="2" t="s">
        <v>466</v>
      </c>
      <c r="E51027" s="2"/>
      <c r="F51027" s="2"/>
      <c r="G51027" s="2"/>
      <c r="H51027" s="2"/>
    </row>
    <row r="51028" spans="2:8">
      <c r="B51028" s="2" t="s">
        <v>51477</v>
      </c>
      <c r="C51028" s="2">
        <v>24</v>
      </c>
      <c r="D51028" s="2" t="s">
        <v>466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466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466</v>
      </c>
      <c r="E51030" s="2"/>
      <c r="F51030" s="2"/>
      <c r="G51030" s="2"/>
      <c r="H51030" s="2"/>
    </row>
    <row r="51031" spans="2:8">
      <c r="B51031" s="2" t="s">
        <v>51480</v>
      </c>
      <c r="C51031" s="2">
        <v>28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25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51490</v>
      </c>
      <c r="C51041" s="2">
        <v>34</v>
      </c>
      <c r="D51041" s="2" t="s">
        <v>466</v>
      </c>
      <c r="E51041" s="2"/>
      <c r="F51041" s="2"/>
      <c r="G51041" s="2"/>
      <c r="H51041" s="2"/>
    </row>
    <row r="51042" spans="2:8">
      <c r="B51042" s="2" t="s">
        <v>51491</v>
      </c>
      <c r="C51042" s="2">
        <v>34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51492</v>
      </c>
      <c r="C51043" s="2">
        <v>32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51493</v>
      </c>
      <c r="C51044" s="2">
        <v>33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51494</v>
      </c>
      <c r="C51045" s="2">
        <v>34</v>
      </c>
      <c r="D51045" s="2" t="s">
        <v>466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466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466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466</v>
      </c>
      <c r="E51048" s="2"/>
      <c r="F51048" s="2"/>
      <c r="G51048" s="2"/>
      <c r="H51048" s="2"/>
    </row>
    <row r="51049" spans="2:8">
      <c r="B51049" s="2" t="s">
        <v>51498</v>
      </c>
      <c r="C51049" s="2">
        <v>14</v>
      </c>
      <c r="D51049" s="2" t="s">
        <v>466</v>
      </c>
      <c r="E51049" s="2"/>
      <c r="F51049" s="2"/>
      <c r="G51049" s="2"/>
      <c r="H51049" s="2"/>
    </row>
    <row r="51050" spans="2:8">
      <c r="B51050" s="2" t="s">
        <v>51499</v>
      </c>
      <c r="C51050" s="2">
        <v>46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46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43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16</v>
      </c>
      <c r="D51053" s="2" t="s">
        <v>466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466</v>
      </c>
      <c r="E51054" s="2"/>
      <c r="F51054" s="2"/>
      <c r="G51054" s="2"/>
      <c r="H51054" s="2"/>
    </row>
    <row r="51055" spans="2:8">
      <c r="B51055" s="2" t="s">
        <v>51504</v>
      </c>
      <c r="C51055" s="2">
        <v>34</v>
      </c>
      <c r="D51055" s="2" t="s">
        <v>466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466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466</v>
      </c>
      <c r="E51057" s="2"/>
      <c r="F51057" s="2"/>
      <c r="G51057" s="2"/>
      <c r="H51057" s="2"/>
    </row>
    <row r="51058" spans="2:8">
      <c r="B51058" s="2" t="s">
        <v>51507</v>
      </c>
      <c r="C51058" s="2">
        <v>15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51508</v>
      </c>
      <c r="C51059" s="2">
        <v>6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21</v>
      </c>
      <c r="D51063" s="2" t="s">
        <v>466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466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466</v>
      </c>
      <c r="E51065" s="2"/>
      <c r="F51065" s="2"/>
      <c r="G51065" s="2"/>
      <c r="H51065" s="2"/>
    </row>
    <row r="51066" spans="2:8">
      <c r="B51066" s="2" t="s">
        <v>51515</v>
      </c>
      <c r="C51066" s="2">
        <v>20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51516</v>
      </c>
      <c r="C51067" s="2">
        <v>20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51517</v>
      </c>
      <c r="C51068" s="2">
        <v>21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51518</v>
      </c>
      <c r="C51069" s="2">
        <v>29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51521</v>
      </c>
      <c r="C51072" s="2">
        <v>26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51523</v>
      </c>
      <c r="C51074" s="2">
        <v>5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51524</v>
      </c>
      <c r="C51075" s="2">
        <v>15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51525</v>
      </c>
      <c r="C51076" s="2">
        <v>21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466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466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466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466</v>
      </c>
      <c r="E51081" s="2"/>
      <c r="F51081" s="2"/>
      <c r="G51081" s="2"/>
      <c r="H51081" s="2"/>
    </row>
    <row r="51082" spans="2:8">
      <c r="B51082" s="2" t="s">
        <v>51531</v>
      </c>
      <c r="C51082" s="2">
        <v>33</v>
      </c>
      <c r="D51082" s="2" t="s">
        <v>466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466</v>
      </c>
      <c r="E51083" s="2"/>
      <c r="F51083" s="2"/>
      <c r="G51083" s="2"/>
      <c r="H51083" s="2"/>
    </row>
    <row r="51084" spans="2:8">
      <c r="B51084" s="2" t="s">
        <v>51533</v>
      </c>
      <c r="C51084" s="2">
        <v>32</v>
      </c>
      <c r="D51084" s="2" t="s">
        <v>466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466</v>
      </c>
      <c r="E51085" s="2"/>
      <c r="F51085" s="2"/>
      <c r="G51085" s="2"/>
      <c r="H51085" s="2"/>
    </row>
    <row r="51086" spans="2:8">
      <c r="B51086" s="2" t="s">
        <v>51535</v>
      </c>
      <c r="C51086" s="2">
        <v>39</v>
      </c>
      <c r="D51086" s="2" t="s">
        <v>466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466</v>
      </c>
      <c r="E51087" s="2"/>
      <c r="F51087" s="2"/>
      <c r="G51087" s="2"/>
      <c r="H51087" s="2"/>
    </row>
    <row r="51088" spans="2:8">
      <c r="B51088" s="2" t="s">
        <v>51537</v>
      </c>
      <c r="C51088" s="2">
        <v>40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42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38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31</v>
      </c>
      <c r="D51092" s="2" t="s">
        <v>466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51547</v>
      </c>
      <c r="C51098" s="2">
        <v>33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34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30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36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40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31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41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51571</v>
      </c>
      <c r="C51122" s="2">
        <v>39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51572</v>
      </c>
      <c r="C51123" s="2">
        <v>38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51573</v>
      </c>
      <c r="C51124" s="2">
        <v>43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51574</v>
      </c>
      <c r="C51125" s="2">
        <v>48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51575</v>
      </c>
      <c r="C51126" s="2">
        <v>43</v>
      </c>
      <c r="D51126" s="2" t="s">
        <v>466</v>
      </c>
      <c r="E51126" s="2"/>
      <c r="F51126" s="2"/>
      <c r="G51126" s="2"/>
      <c r="H51126" s="2"/>
    </row>
    <row r="51127" spans="2:8">
      <c r="B51127" s="2" t="s">
        <v>51576</v>
      </c>
      <c r="C51127" s="2">
        <v>44</v>
      </c>
      <c r="D51127" s="2" t="s">
        <v>466</v>
      </c>
      <c r="E51127" s="2"/>
      <c r="F51127" s="2"/>
      <c r="G51127" s="2"/>
      <c r="H51127" s="2"/>
    </row>
    <row r="51128" spans="2:8">
      <c r="B51128" s="2" t="s">
        <v>51577</v>
      </c>
      <c r="C51128" s="2">
        <v>45</v>
      </c>
      <c r="D51128" s="2" t="s">
        <v>466</v>
      </c>
      <c r="E51128" s="2"/>
      <c r="F51128" s="2"/>
      <c r="G51128" s="2"/>
      <c r="H51128" s="2"/>
    </row>
    <row r="51129" spans="2:8">
      <c r="B51129" s="2" t="s">
        <v>51578</v>
      </c>
      <c r="C51129" s="2">
        <v>43</v>
      </c>
      <c r="D51129" s="2" t="s">
        <v>466</v>
      </c>
      <c r="E51129" s="2"/>
      <c r="F51129" s="2"/>
      <c r="G51129" s="2"/>
      <c r="H51129" s="2"/>
    </row>
    <row r="51130" spans="2:8">
      <c r="B51130" s="2" t="s">
        <v>51579</v>
      </c>
      <c r="C51130" s="2">
        <v>29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33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466</v>
      </c>
      <c r="E51136" s="2"/>
      <c r="F51136" s="2"/>
      <c r="G51136" s="2"/>
      <c r="H51136" s="2"/>
    </row>
    <row r="51137" spans="2:8">
      <c r="B51137" s="2" t="s">
        <v>51586</v>
      </c>
      <c r="C51137" s="2">
        <v>39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40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17</v>
      </c>
      <c r="D51140" s="2" t="s">
        <v>466</v>
      </c>
      <c r="E51140" s="2"/>
      <c r="F51140" s="2"/>
      <c r="G51140" s="2"/>
      <c r="H51140" s="2"/>
    </row>
    <row r="51141" spans="2:8">
      <c r="B51141" s="2" t="s">
        <v>51590</v>
      </c>
      <c r="C51141" s="2">
        <v>13</v>
      </c>
      <c r="D51141" s="2" t="s">
        <v>466</v>
      </c>
      <c r="E51141" s="2"/>
      <c r="F51141" s="2"/>
      <c r="G51141" s="2"/>
      <c r="H51141" s="2"/>
    </row>
    <row r="51142" spans="2:8">
      <c r="B51142" s="2" t="s">
        <v>51591</v>
      </c>
      <c r="C51142" s="2">
        <v>11</v>
      </c>
      <c r="D51142" s="2" t="s">
        <v>466</v>
      </c>
      <c r="E51142" s="2"/>
      <c r="F51142" s="2"/>
      <c r="G51142" s="2"/>
      <c r="H51142" s="2"/>
    </row>
    <row r="51143" spans="2:8">
      <c r="B51143" s="2" t="s">
        <v>51592</v>
      </c>
      <c r="C51143" s="2">
        <v>12</v>
      </c>
      <c r="D51143" s="2" t="s">
        <v>466</v>
      </c>
      <c r="E51143" s="2"/>
      <c r="F51143" s="2"/>
      <c r="G51143" s="2"/>
      <c r="H51143" s="2"/>
    </row>
    <row r="51144" spans="2:8">
      <c r="B51144" s="2" t="s">
        <v>51593</v>
      </c>
      <c r="C51144" s="2">
        <v>14</v>
      </c>
      <c r="D51144" s="2" t="s">
        <v>466</v>
      </c>
      <c r="E51144" s="2"/>
      <c r="F51144" s="2"/>
      <c r="G51144" s="2"/>
      <c r="H51144" s="2"/>
    </row>
    <row r="51145" spans="2:8">
      <c r="B51145" s="2" t="s">
        <v>51594</v>
      </c>
      <c r="C51145" s="2">
        <v>12</v>
      </c>
      <c r="D51145" s="2" t="s">
        <v>466</v>
      </c>
      <c r="E51145" s="2"/>
      <c r="F51145" s="2"/>
      <c r="G51145" s="2"/>
      <c r="H51145" s="2"/>
    </row>
    <row r="51146" spans="2:8">
      <c r="B51146" s="2" t="s">
        <v>51595</v>
      </c>
      <c r="C51146" s="2">
        <v>9</v>
      </c>
      <c r="D51146" s="2" t="s">
        <v>466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10</v>
      </c>
      <c r="D51153" s="2" t="s">
        <v>466</v>
      </c>
      <c r="E51153" s="2"/>
      <c r="F51153" s="2"/>
      <c r="G51153" s="2"/>
      <c r="H51153" s="2"/>
    </row>
    <row r="51154" spans="2:8">
      <c r="B51154" s="2" t="s">
        <v>51603</v>
      </c>
      <c r="C51154" s="2">
        <v>16</v>
      </c>
      <c r="D51154" s="2" t="s">
        <v>466</v>
      </c>
      <c r="E51154" s="2"/>
      <c r="F51154" s="2"/>
      <c r="G51154" s="2"/>
      <c r="H51154" s="2"/>
    </row>
    <row r="51155" spans="2:8">
      <c r="B51155" s="2" t="s">
        <v>51604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30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29</v>
      </c>
      <c r="D51157" s="2" t="s">
        <v>466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51608</v>
      </c>
      <c r="C51159" s="2">
        <v>33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51609</v>
      </c>
      <c r="C51160" s="2">
        <v>32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51610</v>
      </c>
      <c r="C51161" s="2">
        <v>27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16</v>
      </c>
      <c r="D51164" s="2" t="s">
        <v>466</v>
      </c>
      <c r="E51164" s="2"/>
      <c r="F51164" s="2"/>
      <c r="G51164" s="2"/>
      <c r="H51164" s="2"/>
    </row>
    <row r="51165" spans="2:8">
      <c r="B51165" s="2" t="s">
        <v>51614</v>
      </c>
      <c r="C51165" s="2">
        <v>18</v>
      </c>
      <c r="D51165" s="2" t="s">
        <v>466</v>
      </c>
      <c r="E51165" s="2"/>
      <c r="F51165" s="2"/>
      <c r="G51165" s="2"/>
      <c r="H51165" s="2"/>
    </row>
    <row r="51166" spans="2:8">
      <c r="B51166" s="2" t="s">
        <v>51615</v>
      </c>
      <c r="C51166" s="2">
        <v>19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17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15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17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23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24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18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17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12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10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8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12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25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51634</v>
      </c>
      <c r="C51185" s="2">
        <v>25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24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466</v>
      </c>
      <c r="E51189" s="2"/>
      <c r="F51189" s="2"/>
      <c r="G51189" s="2"/>
      <c r="H51189" s="2"/>
    </row>
    <row r="51190" spans="2:8">
      <c r="B51190" s="2" t="s">
        <v>51639</v>
      </c>
      <c r="C51190" s="2">
        <v>37</v>
      </c>
      <c r="D51190" s="2" t="s">
        <v>466</v>
      </c>
      <c r="E51190" s="2"/>
      <c r="F51190" s="2"/>
      <c r="G51190" s="2"/>
      <c r="H51190" s="2"/>
    </row>
    <row r="51191" spans="2:8">
      <c r="B51191" s="2" t="s">
        <v>51640</v>
      </c>
      <c r="C51191" s="2">
        <v>35</v>
      </c>
      <c r="D51191" s="2" t="s">
        <v>466</v>
      </c>
      <c r="E51191" s="2"/>
      <c r="F51191" s="2"/>
      <c r="G51191" s="2"/>
      <c r="H51191" s="2"/>
    </row>
    <row r="51192" spans="2:8">
      <c r="B51192" s="2" t="s">
        <v>51641</v>
      </c>
      <c r="C51192" s="2">
        <v>24</v>
      </c>
      <c r="D51192" s="2" t="s">
        <v>466</v>
      </c>
      <c r="E51192" s="2"/>
      <c r="F51192" s="2"/>
      <c r="G51192" s="2"/>
      <c r="H51192" s="2"/>
    </row>
    <row r="51193" spans="2:8">
      <c r="B51193" s="2" t="s">
        <v>51642</v>
      </c>
      <c r="C51193" s="2">
        <v>25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51646</v>
      </c>
      <c r="C51197" s="2">
        <v>24</v>
      </c>
      <c r="D51197" s="2" t="s">
        <v>466</v>
      </c>
      <c r="E51197" s="2"/>
      <c r="F51197" s="2"/>
      <c r="G51197" s="2"/>
      <c r="H51197" s="2"/>
    </row>
    <row r="51198" spans="2:8">
      <c r="B51198" s="2" t="s">
        <v>51647</v>
      </c>
      <c r="C51198" s="2">
        <v>23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51649</v>
      </c>
      <c r="C51200" s="2">
        <v>22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51650</v>
      </c>
      <c r="C51201" s="2">
        <v>24</v>
      </c>
      <c r="D51201" s="2" t="s">
        <v>466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51652</v>
      </c>
      <c r="C51203" s="2">
        <v>32</v>
      </c>
      <c r="D51203" s="2" t="s">
        <v>466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466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466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466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466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51661</v>
      </c>
      <c r="C51212" s="2">
        <v>34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51662</v>
      </c>
      <c r="C51213" s="2">
        <v>35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51663</v>
      </c>
      <c r="C51214" s="2">
        <v>32</v>
      </c>
      <c r="D51214" s="2" t="s">
        <v>466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466</v>
      </c>
      <c r="E51215" s="2"/>
      <c r="F51215" s="2"/>
      <c r="G51215" s="2"/>
      <c r="H51215" s="2"/>
    </row>
    <row r="51216" spans="2:8">
      <c r="B51216" s="2" t="s">
        <v>51665</v>
      </c>
      <c r="C51216" s="2">
        <v>21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51666</v>
      </c>
      <c r="C51217" s="2">
        <v>14</v>
      </c>
      <c r="D51217" s="2" t="s">
        <v>466</v>
      </c>
      <c r="E51217" s="2"/>
      <c r="F51217" s="2"/>
      <c r="G51217" s="2"/>
      <c r="H51217" s="2"/>
    </row>
    <row r="51218" spans="2:8">
      <c r="B51218" s="2" t="s">
        <v>51667</v>
      </c>
      <c r="C51218" s="2">
        <v>12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51668</v>
      </c>
      <c r="C51219" s="2">
        <v>25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7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51670</v>
      </c>
      <c r="C51221" s="2">
        <v>10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51671</v>
      </c>
      <c r="C51222" s="2">
        <v>13</v>
      </c>
      <c r="D51222" s="2" t="s">
        <v>466</v>
      </c>
      <c r="E51222" s="2"/>
      <c r="F51222" s="2"/>
      <c r="G51222" s="2"/>
      <c r="H51222" s="2"/>
    </row>
    <row r="51223" spans="2:8">
      <c r="B51223" s="2" t="s">
        <v>51672</v>
      </c>
      <c r="C51223" s="2">
        <v>41</v>
      </c>
      <c r="D51223" s="2" t="s">
        <v>466</v>
      </c>
      <c r="E51223" s="2"/>
      <c r="F51223" s="2"/>
      <c r="G51223" s="2"/>
      <c r="H51223" s="2"/>
    </row>
    <row r="51224" spans="2:8">
      <c r="B51224" s="2" t="s">
        <v>51673</v>
      </c>
      <c r="C51224" s="2">
        <v>43</v>
      </c>
      <c r="D51224" s="2" t="s">
        <v>466</v>
      </c>
      <c r="E51224" s="2"/>
      <c r="F51224" s="2"/>
      <c r="G51224" s="2"/>
      <c r="H51224" s="2"/>
    </row>
    <row r="51225" spans="2:8">
      <c r="B51225" s="2" t="s">
        <v>51674</v>
      </c>
      <c r="C51225" s="2">
        <v>43</v>
      </c>
      <c r="D51225" s="2" t="s">
        <v>466</v>
      </c>
      <c r="E51225" s="2"/>
      <c r="F51225" s="2"/>
      <c r="G51225" s="2"/>
      <c r="H51225" s="2"/>
    </row>
    <row r="51226" spans="2:8">
      <c r="B51226" s="2" t="s">
        <v>51675</v>
      </c>
      <c r="C51226" s="2">
        <v>15</v>
      </c>
      <c r="D51226" s="2" t="s">
        <v>466</v>
      </c>
      <c r="E51226" s="2"/>
      <c r="F51226" s="2"/>
      <c r="G51226" s="2"/>
      <c r="H51226" s="2"/>
    </row>
    <row r="51227" spans="2:8">
      <c r="B51227" s="2" t="s">
        <v>51676</v>
      </c>
      <c r="C51227" s="2">
        <v>15</v>
      </c>
      <c r="D51227" s="2" t="s">
        <v>466</v>
      </c>
      <c r="E51227" s="2"/>
      <c r="F51227" s="2"/>
      <c r="G51227" s="2"/>
      <c r="H51227" s="2"/>
    </row>
    <row r="51228" spans="2:8">
      <c r="B51228" s="2" t="s">
        <v>51677</v>
      </c>
      <c r="C51228" s="2">
        <v>16</v>
      </c>
      <c r="D51228" s="2" t="s">
        <v>466</v>
      </c>
      <c r="E51228" s="2"/>
      <c r="F51228" s="2"/>
      <c r="G51228" s="2"/>
      <c r="H51228" s="2"/>
    </row>
    <row r="51229" spans="2:8">
      <c r="B51229" s="2" t="s">
        <v>51678</v>
      </c>
      <c r="C51229" s="2">
        <v>15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29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29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18</v>
      </c>
      <c r="D51236" s="2" t="s">
        <v>466</v>
      </c>
      <c r="E51236" s="2"/>
      <c r="F51236" s="2"/>
      <c r="G51236" s="2"/>
      <c r="H51236" s="2"/>
    </row>
    <row r="51237" spans="2:8">
      <c r="B51237" s="2" t="s">
        <v>51686</v>
      </c>
      <c r="C51237" s="2">
        <v>19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51687</v>
      </c>
      <c r="C51238" s="2">
        <v>21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51689</v>
      </c>
      <c r="C51240" s="2">
        <v>36</v>
      </c>
      <c r="D51240" s="2" t="s">
        <v>466</v>
      </c>
      <c r="E51240" s="2"/>
      <c r="F51240" s="2"/>
      <c r="G51240" s="2"/>
      <c r="H51240" s="2"/>
    </row>
    <row r="51241" spans="2:8">
      <c r="B51241" s="2" t="s">
        <v>51690</v>
      </c>
      <c r="C51241" s="2">
        <v>34</v>
      </c>
      <c r="D51241" s="2" t="s">
        <v>466</v>
      </c>
      <c r="E51241" s="2"/>
      <c r="F51241" s="2"/>
      <c r="G51241" s="2"/>
      <c r="H51241" s="2"/>
    </row>
    <row r="51242" spans="2:8">
      <c r="B51242" s="2" t="s">
        <v>51691</v>
      </c>
      <c r="C51242" s="2">
        <v>33</v>
      </c>
      <c r="D51242" s="2" t="s">
        <v>466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27</v>
      </c>
      <c r="D51246" s="2" t="s">
        <v>466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466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466</v>
      </c>
      <c r="E51248" s="2"/>
      <c r="F51248" s="2"/>
      <c r="G51248" s="2"/>
      <c r="H51248" s="2"/>
    </row>
    <row r="51249" spans="2:8">
      <c r="B51249" s="2" t="s">
        <v>51698</v>
      </c>
      <c r="C51249" s="2">
        <v>29</v>
      </c>
      <c r="D51249" s="2" t="s">
        <v>466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466</v>
      </c>
      <c r="E51250" s="2"/>
      <c r="F51250" s="2"/>
      <c r="G51250" s="2"/>
      <c r="H51250" s="2"/>
    </row>
    <row r="51251" spans="2:8">
      <c r="B51251" s="2" t="s">
        <v>51700</v>
      </c>
      <c r="C51251" s="2">
        <v>27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466</v>
      </c>
      <c r="E51253" s="2"/>
      <c r="F51253" s="2"/>
      <c r="G51253" s="2"/>
      <c r="H51253" s="2"/>
    </row>
    <row r="51254" spans="2:8">
      <c r="B51254" s="2" t="s">
        <v>51703</v>
      </c>
      <c r="C51254" s="2">
        <v>29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51706</v>
      </c>
      <c r="C51257" s="2">
        <v>30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25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36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24</v>
      </c>
      <c r="D51267" s="2" t="s">
        <v>466</v>
      </c>
      <c r="E51267" s="2"/>
      <c r="F51267" s="2"/>
      <c r="G51267" s="2"/>
      <c r="H51267" s="2"/>
    </row>
    <row r="51268" spans="2:8">
      <c r="B51268" s="2" t="s">
        <v>51717</v>
      </c>
      <c r="C51268" s="2">
        <v>28</v>
      </c>
      <c r="D51268" s="2" t="s">
        <v>466</v>
      </c>
      <c r="E51268" s="2"/>
      <c r="F51268" s="2"/>
      <c r="G51268" s="2"/>
      <c r="H51268" s="2"/>
    </row>
    <row r="51269" spans="2:8">
      <c r="B51269" s="2" t="s">
        <v>51718</v>
      </c>
      <c r="C51269" s="2">
        <v>33</v>
      </c>
      <c r="D51269" s="2" t="s">
        <v>466</v>
      </c>
      <c r="E51269" s="2"/>
      <c r="F51269" s="2"/>
      <c r="G51269" s="2"/>
      <c r="H51269" s="2"/>
    </row>
    <row r="51270" spans="2:8">
      <c r="B51270" s="2" t="s">
        <v>51719</v>
      </c>
      <c r="C51270" s="2">
        <v>32</v>
      </c>
      <c r="D51270" s="2" t="s">
        <v>466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51722</v>
      </c>
      <c r="C51273" s="2">
        <v>33</v>
      </c>
      <c r="D51273" s="2" t="s">
        <v>466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466</v>
      </c>
      <c r="E51274" s="2"/>
      <c r="F51274" s="2"/>
      <c r="G51274" s="2"/>
      <c r="H51274" s="2"/>
    </row>
    <row r="51275" spans="2:8">
      <c r="B51275" s="2" t="s">
        <v>51724</v>
      </c>
      <c r="C51275" s="2">
        <v>35</v>
      </c>
      <c r="D51275" s="2" t="s">
        <v>466</v>
      </c>
      <c r="E51275" s="2"/>
      <c r="F51275" s="2"/>
      <c r="G51275" s="2"/>
      <c r="H51275" s="2"/>
    </row>
    <row r="51276" spans="2:8">
      <c r="B51276" s="2" t="s">
        <v>51725</v>
      </c>
      <c r="C51276" s="2">
        <v>37</v>
      </c>
      <c r="D51276" s="2" t="s">
        <v>466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466</v>
      </c>
      <c r="E51277" s="2"/>
      <c r="F51277" s="2"/>
      <c r="G51277" s="2"/>
      <c r="H51277" s="2"/>
    </row>
    <row r="51278" spans="2:8">
      <c r="B51278" s="2" t="s">
        <v>51727</v>
      </c>
      <c r="C51278" s="2">
        <v>9</v>
      </c>
      <c r="D51278" s="2" t="s">
        <v>466</v>
      </c>
      <c r="E51278" s="2"/>
      <c r="F51278" s="2"/>
      <c r="G51278" s="2"/>
      <c r="H51278" s="2"/>
    </row>
    <row r="51279" spans="2:8">
      <c r="B51279" s="2" t="s">
        <v>51728</v>
      </c>
      <c r="C51279" s="2">
        <v>9</v>
      </c>
      <c r="D51279" s="2" t="s">
        <v>466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29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33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19</v>
      </c>
      <c r="D51289" s="2" t="s">
        <v>466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466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32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27</v>
      </c>
      <c r="D51296" s="2" t="s">
        <v>466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466</v>
      </c>
      <c r="E51297" s="2"/>
      <c r="F51297" s="2"/>
      <c r="G51297" s="2"/>
      <c r="H51297" s="2"/>
    </row>
    <row r="51298" spans="2:8">
      <c r="B51298" s="2" t="s">
        <v>51747</v>
      </c>
      <c r="C51298" s="2">
        <v>31</v>
      </c>
      <c r="D51298" s="2" t="s">
        <v>466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466</v>
      </c>
      <c r="E51299" s="2"/>
      <c r="F51299" s="2"/>
      <c r="G51299" s="2"/>
      <c r="H51299" s="2"/>
    </row>
    <row r="51300" spans="2:8">
      <c r="B51300" s="2" t="s">
        <v>51749</v>
      </c>
      <c r="C51300" s="2">
        <v>32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51750</v>
      </c>
      <c r="C51301" s="2">
        <v>31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51753</v>
      </c>
      <c r="C51304" s="2">
        <v>30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51756</v>
      </c>
      <c r="C51307" s="2">
        <v>10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11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21</v>
      </c>
      <c r="D51309" s="2" t="s">
        <v>466</v>
      </c>
      <c r="E51309" s="2"/>
      <c r="F51309" s="2"/>
      <c r="G51309" s="2"/>
      <c r="H51309" s="2"/>
    </row>
    <row r="51310" spans="2:8">
      <c r="B51310" s="2" t="s">
        <v>51759</v>
      </c>
      <c r="C51310" s="2">
        <v>21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51763</v>
      </c>
      <c r="C51314" s="2">
        <v>23</v>
      </c>
      <c r="D51314" s="2" t="s">
        <v>466</v>
      </c>
      <c r="E51314" s="2"/>
      <c r="F51314" s="2"/>
      <c r="G51314" s="2"/>
      <c r="H51314" s="2"/>
    </row>
    <row r="51315" spans="2:8">
      <c r="B51315" s="2" t="s">
        <v>51764</v>
      </c>
      <c r="C51315" s="2">
        <v>25</v>
      </c>
      <c r="D51315" s="2" t="s">
        <v>466</v>
      </c>
      <c r="E51315" s="2"/>
      <c r="F51315" s="2"/>
      <c r="G51315" s="2"/>
      <c r="H51315" s="2"/>
    </row>
    <row r="51316" spans="2:8">
      <c r="B51316" s="2" t="s">
        <v>51765</v>
      </c>
      <c r="C51316" s="2">
        <v>24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51766</v>
      </c>
      <c r="C51317" s="2">
        <v>25</v>
      </c>
      <c r="D51317" s="2" t="s">
        <v>466</v>
      </c>
      <c r="E51317" s="2"/>
      <c r="F51317" s="2"/>
      <c r="G51317" s="2"/>
      <c r="H51317" s="2"/>
    </row>
    <row r="51318" spans="2:8">
      <c r="B51318" s="2" t="s">
        <v>51767</v>
      </c>
      <c r="C51318" s="2">
        <v>42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51768</v>
      </c>
      <c r="C51319" s="2">
        <v>44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51769</v>
      </c>
      <c r="C51320" s="2">
        <v>43</v>
      </c>
      <c r="D51320" s="2" t="s">
        <v>466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34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35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34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25</v>
      </c>
      <c r="D51337" s="2" t="s">
        <v>466</v>
      </c>
      <c r="E51337" s="2"/>
      <c r="F51337" s="2"/>
      <c r="G51337" s="2"/>
      <c r="H51337" s="2"/>
    </row>
    <row r="51338" spans="2:8">
      <c r="B51338" s="2" t="s">
        <v>51787</v>
      </c>
      <c r="C51338" s="2">
        <v>15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51789</v>
      </c>
      <c r="C51340" s="2">
        <v>15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51790</v>
      </c>
      <c r="C51341" s="2">
        <v>15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51791</v>
      </c>
      <c r="C51342" s="2">
        <v>16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42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41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36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39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37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36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51813</v>
      </c>
      <c r="C51364" s="2">
        <v>36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51814</v>
      </c>
      <c r="C51365" s="2">
        <v>41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51815</v>
      </c>
      <c r="C51366" s="2">
        <v>40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51820</v>
      </c>
      <c r="C51371" s="2">
        <v>29</v>
      </c>
      <c r="D51371" s="2" t="s">
        <v>466</v>
      </c>
      <c r="E51371" s="2"/>
      <c r="F51371" s="2"/>
      <c r="G51371" s="2"/>
      <c r="H51371" s="2"/>
    </row>
    <row r="51372" spans="2:8">
      <c r="B51372" s="2" t="s">
        <v>51821</v>
      </c>
      <c r="C51372" s="2">
        <v>40</v>
      </c>
      <c r="D51372" s="2" t="s">
        <v>466</v>
      </c>
      <c r="E51372" s="2"/>
      <c r="F51372" s="2"/>
      <c r="G51372" s="2"/>
      <c r="H51372" s="2"/>
    </row>
    <row r="51373" spans="2:8">
      <c r="B51373" s="2" t="s">
        <v>51822</v>
      </c>
      <c r="C51373" s="2">
        <v>40</v>
      </c>
      <c r="D51373" s="2" t="s">
        <v>466</v>
      </c>
      <c r="E51373" s="2"/>
      <c r="F51373" s="2"/>
      <c r="G51373" s="2"/>
      <c r="H51373" s="2"/>
    </row>
    <row r="51374" spans="2:8">
      <c r="B51374" s="2" t="s">
        <v>51823</v>
      </c>
      <c r="C51374" s="2">
        <v>39</v>
      </c>
      <c r="D51374" s="2" t="s">
        <v>466</v>
      </c>
      <c r="E51374" s="2"/>
      <c r="F51374" s="2"/>
      <c r="G51374" s="2"/>
      <c r="H51374" s="2"/>
    </row>
    <row r="51375" spans="2:8">
      <c r="B51375" s="2" t="s">
        <v>51824</v>
      </c>
      <c r="C51375" s="2">
        <v>41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51825</v>
      </c>
      <c r="C51376" s="2">
        <v>38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51826</v>
      </c>
      <c r="C51377" s="2">
        <v>25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37</v>
      </c>
      <c r="D51384" s="2" t="s">
        <v>466</v>
      </c>
      <c r="E51384" s="2"/>
      <c r="F51384" s="2"/>
      <c r="G51384" s="2"/>
      <c r="H51384" s="2"/>
    </row>
    <row r="51385" spans="2:8">
      <c r="B51385" s="2" t="s">
        <v>51834</v>
      </c>
      <c r="C51385" s="2">
        <v>37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51835</v>
      </c>
      <c r="C51386" s="2">
        <v>35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39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51839</v>
      </c>
      <c r="C51390" s="2">
        <v>40</v>
      </c>
      <c r="D51390" s="2" t="s">
        <v>466</v>
      </c>
      <c r="E51390" s="2"/>
      <c r="F51390" s="2"/>
      <c r="G51390" s="2"/>
      <c r="H51390" s="2"/>
    </row>
    <row r="51391" spans="2:8">
      <c r="B51391" s="2" t="s">
        <v>51840</v>
      </c>
      <c r="C51391" s="2">
        <v>36</v>
      </c>
      <c r="D51391" s="2" t="s">
        <v>466</v>
      </c>
      <c r="E51391" s="2"/>
      <c r="F51391" s="2"/>
      <c r="G51391" s="2"/>
      <c r="H51391" s="2"/>
    </row>
    <row r="51392" spans="2:8">
      <c r="B51392" s="2" t="s">
        <v>51841</v>
      </c>
      <c r="C51392" s="2">
        <v>37</v>
      </c>
      <c r="D51392" s="2" t="s">
        <v>466</v>
      </c>
      <c r="E51392" s="2"/>
      <c r="F51392" s="2"/>
      <c r="G51392" s="2"/>
      <c r="H51392" s="2"/>
    </row>
    <row r="51393" spans="2:8">
      <c r="B51393" s="2" t="s">
        <v>51842</v>
      </c>
      <c r="C51393" s="2">
        <v>36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51844</v>
      </c>
      <c r="C51395" s="2">
        <v>22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36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51851</v>
      </c>
      <c r="C51402" s="2">
        <v>38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51852</v>
      </c>
      <c r="C51403" s="2">
        <v>38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51853</v>
      </c>
      <c r="C51404" s="2">
        <v>35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51854</v>
      </c>
      <c r="C51405" s="2">
        <v>37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32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466</v>
      </c>
      <c r="E51408" s="2"/>
      <c r="F51408" s="2"/>
      <c r="G51408" s="2"/>
      <c r="H51408" s="2"/>
    </row>
    <row r="51409" spans="2:8">
      <c r="B51409" s="2" t="s">
        <v>51858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466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51866</v>
      </c>
      <c r="C51417" s="2">
        <v>33</v>
      </c>
      <c r="D51417" s="2" t="s">
        <v>466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466</v>
      </c>
      <c r="E51418" s="2"/>
      <c r="F51418" s="2"/>
      <c r="G51418" s="2"/>
      <c r="H51418" s="2"/>
    </row>
    <row r="51419" spans="2:8">
      <c r="B51419" s="2" t="s">
        <v>51868</v>
      </c>
      <c r="C51419" s="2">
        <v>40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51869</v>
      </c>
      <c r="C51420" s="2">
        <v>42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51870</v>
      </c>
      <c r="C51421" s="2">
        <v>42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51872</v>
      </c>
      <c r="C51423" s="2">
        <v>39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51873</v>
      </c>
      <c r="C51424" s="2">
        <v>33</v>
      </c>
      <c r="D51424" s="2" t="s">
        <v>466</v>
      </c>
      <c r="E51424" s="2"/>
      <c r="F51424" s="2"/>
      <c r="G51424" s="2"/>
      <c r="H51424" s="2"/>
    </row>
    <row r="51425" spans="2:8">
      <c r="B51425" s="2" t="s">
        <v>51874</v>
      </c>
      <c r="C51425" s="2">
        <v>34</v>
      </c>
      <c r="D51425" s="2" t="s">
        <v>466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51876</v>
      </c>
      <c r="C51427" s="2">
        <v>16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51877</v>
      </c>
      <c r="C51428" s="2">
        <v>8</v>
      </c>
      <c r="D51428" s="2" t="s">
        <v>466</v>
      </c>
      <c r="E51428" s="2"/>
      <c r="F51428" s="2"/>
      <c r="G51428" s="2"/>
      <c r="H51428" s="2"/>
    </row>
    <row r="51429" spans="2:8">
      <c r="B51429" s="2" t="s">
        <v>51878</v>
      </c>
      <c r="C51429" s="2">
        <v>9</v>
      </c>
      <c r="D51429" s="2" t="s">
        <v>466</v>
      </c>
      <c r="E51429" s="2"/>
      <c r="F51429" s="2"/>
      <c r="G51429" s="2"/>
      <c r="H51429" s="2"/>
    </row>
    <row r="51430" spans="2:8">
      <c r="B51430" s="2" t="s">
        <v>51879</v>
      </c>
      <c r="C51430" s="2">
        <v>19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19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20</v>
      </c>
      <c r="D51436" s="2" t="s">
        <v>466</v>
      </c>
      <c r="E51436" s="2"/>
      <c r="F51436" s="2"/>
      <c r="G51436" s="2"/>
      <c r="H51436" s="2"/>
    </row>
    <row r="51437" spans="2:8">
      <c r="B51437" s="2" t="s">
        <v>51886</v>
      </c>
      <c r="C51437" s="2">
        <v>30</v>
      </c>
      <c r="D51437" s="2" t="s">
        <v>466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466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466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466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466</v>
      </c>
      <c r="E51441" s="2"/>
      <c r="F51441" s="2"/>
      <c r="G51441" s="2"/>
      <c r="H51441" s="2"/>
    </row>
    <row r="51442" spans="2:8">
      <c r="B51442" s="2" t="s">
        <v>51891</v>
      </c>
      <c r="C51442" s="2">
        <v>34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34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32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30</v>
      </c>
      <c r="D51448" s="2" t="s">
        <v>466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466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466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466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33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39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39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36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31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34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29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22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14</v>
      </c>
      <c r="D51472" s="2" t="s">
        <v>466</v>
      </c>
      <c r="E51472" s="2"/>
      <c r="F51472" s="2"/>
      <c r="G51472" s="2"/>
      <c r="H51472" s="2"/>
    </row>
    <row r="51473" spans="2:8">
      <c r="B51473" s="2" t="s">
        <v>51922</v>
      </c>
      <c r="C51473" s="2">
        <v>16</v>
      </c>
      <c r="D51473" s="2" t="s">
        <v>466</v>
      </c>
      <c r="E51473" s="2"/>
      <c r="F51473" s="2"/>
      <c r="G51473" s="2"/>
      <c r="H51473" s="2"/>
    </row>
    <row r="51474" spans="2:8">
      <c r="B51474" s="2" t="s">
        <v>51923</v>
      </c>
      <c r="C51474" s="2">
        <v>19</v>
      </c>
      <c r="D51474" s="2" t="s">
        <v>466</v>
      </c>
      <c r="E51474" s="2"/>
      <c r="F51474" s="2"/>
      <c r="G51474" s="2"/>
      <c r="H51474" s="2"/>
    </row>
    <row r="51475" spans="2:8">
      <c r="B51475" s="2" t="s">
        <v>51924</v>
      </c>
      <c r="C51475" s="2">
        <v>20</v>
      </c>
      <c r="D51475" s="2" t="s">
        <v>466</v>
      </c>
      <c r="E51475" s="2"/>
      <c r="F51475" s="2"/>
      <c r="G51475" s="2"/>
      <c r="H51475" s="2"/>
    </row>
    <row r="51476" spans="2:8">
      <c r="B51476" s="2" t="s">
        <v>51925</v>
      </c>
      <c r="C51476" s="2">
        <v>21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15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24</v>
      </c>
      <c r="D51478" s="2" t="s">
        <v>466</v>
      </c>
      <c r="E51478" s="2"/>
      <c r="F51478" s="2"/>
      <c r="G51478" s="2"/>
      <c r="H51478" s="2"/>
    </row>
    <row r="51479" spans="2:8">
      <c r="B51479" s="2" t="s">
        <v>51928</v>
      </c>
      <c r="C51479" s="2">
        <v>19</v>
      </c>
      <c r="D51479" s="2" t="s">
        <v>466</v>
      </c>
      <c r="E51479" s="2"/>
      <c r="F51479" s="2"/>
      <c r="G51479" s="2"/>
      <c r="H51479" s="2"/>
    </row>
    <row r="51480" spans="2:8">
      <c r="B51480" s="2" t="s">
        <v>51929</v>
      </c>
      <c r="C51480" s="2">
        <v>15</v>
      </c>
      <c r="D51480" s="2" t="s">
        <v>466</v>
      </c>
      <c r="E51480" s="2"/>
      <c r="F51480" s="2"/>
      <c r="G51480" s="2"/>
      <c r="H51480" s="2"/>
    </row>
    <row r="51481" spans="2:8">
      <c r="B51481" s="2" t="s">
        <v>51930</v>
      </c>
      <c r="C51481" s="2">
        <v>11</v>
      </c>
      <c r="D51481" s="2" t="s">
        <v>466</v>
      </c>
      <c r="E51481" s="2"/>
      <c r="F51481" s="2"/>
      <c r="G51481" s="2"/>
      <c r="H51481" s="2"/>
    </row>
    <row r="51482" spans="2:8">
      <c r="B51482" s="2" t="s">
        <v>51931</v>
      </c>
      <c r="C51482" s="2">
        <v>18</v>
      </c>
      <c r="D51482" s="2" t="s">
        <v>466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466</v>
      </c>
      <c r="E51483" s="2"/>
      <c r="F51483" s="2"/>
      <c r="G51483" s="2"/>
      <c r="H51483" s="2"/>
    </row>
    <row r="51484" spans="2:8">
      <c r="B51484" s="2" t="s">
        <v>51933</v>
      </c>
      <c r="C51484" s="2">
        <v>34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27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51937</v>
      </c>
      <c r="C51488" s="2">
        <v>25</v>
      </c>
      <c r="D51488" s="2" t="s">
        <v>466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466</v>
      </c>
      <c r="E51489" s="2"/>
      <c r="F51489" s="2"/>
      <c r="G51489" s="2"/>
      <c r="H51489" s="2"/>
    </row>
    <row r="51490" spans="2:8">
      <c r="B51490" s="2" t="s">
        <v>51939</v>
      </c>
      <c r="C51490" s="2">
        <v>26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51941</v>
      </c>
      <c r="C51492" s="2">
        <v>29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31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32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41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29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466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466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466</v>
      </c>
      <c r="E51505" s="2"/>
      <c r="F51505" s="2"/>
      <c r="G51505" s="2"/>
      <c r="H51505" s="2"/>
    </row>
    <row r="51506" spans="2:8">
      <c r="B51506" s="2" t="s">
        <v>51955</v>
      </c>
      <c r="C51506" s="2">
        <v>33</v>
      </c>
      <c r="D51506" s="2" t="s">
        <v>466</v>
      </c>
      <c r="E51506" s="2"/>
      <c r="F51506" s="2"/>
      <c r="G51506" s="2"/>
      <c r="H51506" s="2"/>
    </row>
    <row r="51507" spans="2:8">
      <c r="B51507" s="2" t="s">
        <v>51956</v>
      </c>
      <c r="C51507" s="2">
        <v>31</v>
      </c>
      <c r="D51507" s="2" t="s">
        <v>466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466</v>
      </c>
      <c r="E51508" s="2"/>
      <c r="F51508" s="2"/>
      <c r="G51508" s="2"/>
      <c r="H51508" s="2"/>
    </row>
    <row r="51509" spans="2:8">
      <c r="B51509" s="2" t="s">
        <v>51958</v>
      </c>
      <c r="C51509" s="2">
        <v>15</v>
      </c>
      <c r="D51509" s="2" t="s">
        <v>466</v>
      </c>
      <c r="E51509" s="2"/>
      <c r="F51509" s="2"/>
      <c r="G51509" s="2"/>
      <c r="H51509" s="2"/>
    </row>
    <row r="51510" spans="2:8">
      <c r="B51510" s="2" t="s">
        <v>51959</v>
      </c>
      <c r="C51510" s="2">
        <v>21</v>
      </c>
      <c r="D51510" s="2" t="s">
        <v>466</v>
      </c>
      <c r="E51510" s="2"/>
      <c r="F51510" s="2"/>
      <c r="G51510" s="2"/>
      <c r="H51510" s="2"/>
    </row>
    <row r="51511" spans="2:8">
      <c r="B51511" s="2" t="s">
        <v>51960</v>
      </c>
      <c r="C51511" s="2">
        <v>37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466</v>
      </c>
      <c r="E51514" s="2"/>
      <c r="F51514" s="2"/>
      <c r="G51514" s="2"/>
      <c r="H51514" s="2"/>
    </row>
    <row r="51515" spans="2:8">
      <c r="B51515" s="2" t="s">
        <v>51964</v>
      </c>
      <c r="C51515" s="2">
        <v>28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30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51971</v>
      </c>
      <c r="C51522" s="2">
        <v>42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39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51975</v>
      </c>
      <c r="C51526" s="2">
        <v>34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51976</v>
      </c>
      <c r="C51527" s="2">
        <v>34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51977</v>
      </c>
      <c r="C51528" s="2">
        <v>33</v>
      </c>
      <c r="D51528" s="2" t="s">
        <v>466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466</v>
      </c>
      <c r="E51529" s="2"/>
      <c r="F51529" s="2"/>
      <c r="G51529" s="2"/>
      <c r="H51529" s="2"/>
    </row>
    <row r="51530" spans="2:8">
      <c r="B51530" s="2" t="s">
        <v>51979</v>
      </c>
      <c r="C51530" s="2">
        <v>32</v>
      </c>
      <c r="D51530" s="2" t="s">
        <v>466</v>
      </c>
      <c r="E51530" s="2"/>
      <c r="F51530" s="2"/>
      <c r="G51530" s="2"/>
      <c r="H51530" s="2"/>
    </row>
    <row r="51531" spans="2:8">
      <c r="B51531" s="2" t="s">
        <v>51980</v>
      </c>
      <c r="C51531" s="2">
        <v>11</v>
      </c>
      <c r="D51531" s="2" t="s">
        <v>466</v>
      </c>
      <c r="E51531" s="2"/>
      <c r="F51531" s="2"/>
      <c r="G51531" s="2"/>
      <c r="H51531" s="2"/>
    </row>
    <row r="51532" spans="2:8">
      <c r="B51532" s="2" t="s">
        <v>51981</v>
      </c>
      <c r="C51532" s="2">
        <v>20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17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19</v>
      </c>
      <c r="D51536" s="2" t="s">
        <v>466</v>
      </c>
      <c r="E51536" s="2"/>
      <c r="F51536" s="2"/>
      <c r="G51536" s="2"/>
      <c r="H51536" s="2"/>
    </row>
    <row r="51537" spans="2:8">
      <c r="B51537" s="2" t="s">
        <v>51986</v>
      </c>
      <c r="C51537" s="2">
        <v>23</v>
      </c>
      <c r="D51537" s="2" t="s">
        <v>466</v>
      </c>
      <c r="E51537" s="2"/>
      <c r="F51537" s="2"/>
      <c r="G51537" s="2"/>
      <c r="H51537" s="2"/>
    </row>
    <row r="51538" spans="2:8">
      <c r="B51538" s="2" t="s">
        <v>51987</v>
      </c>
      <c r="C51538" s="2">
        <v>24</v>
      </c>
      <c r="D51538" s="2" t="s">
        <v>466</v>
      </c>
      <c r="E51538" s="2"/>
      <c r="F51538" s="2"/>
      <c r="G51538" s="2"/>
      <c r="H51538" s="2"/>
    </row>
    <row r="51539" spans="2:8">
      <c r="B51539" s="2" t="s">
        <v>51988</v>
      </c>
      <c r="C51539" s="2">
        <v>35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35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33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20</v>
      </c>
      <c r="D51542" s="2" t="s">
        <v>466</v>
      </c>
      <c r="E51542" s="2"/>
      <c r="F51542" s="2"/>
      <c r="G51542" s="2"/>
      <c r="H51542" s="2"/>
    </row>
    <row r="51543" spans="2:8">
      <c r="B51543" s="2" t="s">
        <v>51992</v>
      </c>
      <c r="C51543" s="2">
        <v>18</v>
      </c>
      <c r="D51543" s="2" t="s">
        <v>466</v>
      </c>
      <c r="E51543" s="2"/>
      <c r="F51543" s="2"/>
      <c r="G51543" s="2"/>
      <c r="H51543" s="2"/>
    </row>
    <row r="51544" spans="2:8">
      <c r="B51544" s="2" t="s">
        <v>51993</v>
      </c>
      <c r="C51544" s="2">
        <v>22</v>
      </c>
      <c r="D51544" s="2" t="s">
        <v>466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466</v>
      </c>
      <c r="E51545" s="2"/>
      <c r="F51545" s="2"/>
      <c r="G51545" s="2"/>
      <c r="H51545" s="2"/>
    </row>
    <row r="51546" spans="2:8">
      <c r="B51546" s="2" t="s">
        <v>51995</v>
      </c>
      <c r="C51546" s="2">
        <v>24</v>
      </c>
      <c r="D51546" s="2" t="s">
        <v>466</v>
      </c>
      <c r="E51546" s="2"/>
      <c r="F51546" s="2"/>
      <c r="G51546" s="2"/>
      <c r="H51546" s="2"/>
    </row>
    <row r="51547" spans="2:8">
      <c r="B51547" s="2" t="s">
        <v>51996</v>
      </c>
      <c r="C51547" s="2">
        <v>22</v>
      </c>
      <c r="D51547" s="2" t="s">
        <v>466</v>
      </c>
      <c r="E51547" s="2"/>
      <c r="F51547" s="2"/>
      <c r="G51547" s="2"/>
      <c r="H51547" s="2"/>
    </row>
    <row r="51548" spans="2:8">
      <c r="B51548" s="2" t="s">
        <v>51997</v>
      </c>
      <c r="C51548" s="2">
        <v>21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24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27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40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38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38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40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40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37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52014</v>
      </c>
      <c r="C51565" s="2">
        <v>24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23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19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19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466</v>
      </c>
      <c r="E51571" s="2"/>
      <c r="F51571" s="2"/>
      <c r="G51571" s="2"/>
      <c r="H51571" s="2"/>
    </row>
    <row r="51572" spans="2:8">
      <c r="B51572" s="2" t="s">
        <v>52021</v>
      </c>
      <c r="C51572" s="2">
        <v>23</v>
      </c>
      <c r="D51572" s="2" t="s">
        <v>466</v>
      </c>
      <c r="E51572" s="2"/>
      <c r="F51572" s="2"/>
      <c r="G51572" s="2"/>
      <c r="H51572" s="2"/>
    </row>
    <row r="51573" spans="2:8">
      <c r="B51573" s="2" t="s">
        <v>52022</v>
      </c>
      <c r="C51573" s="2">
        <v>36</v>
      </c>
      <c r="D51573" s="2" t="s">
        <v>466</v>
      </c>
      <c r="E51573" s="2"/>
      <c r="F51573" s="2"/>
      <c r="G51573" s="2"/>
      <c r="H51573" s="2"/>
    </row>
    <row r="51574" spans="2:8">
      <c r="B51574" s="2" t="s">
        <v>52023</v>
      </c>
      <c r="C51574" s="2">
        <v>36</v>
      </c>
      <c r="D51574" s="2" t="s">
        <v>466</v>
      </c>
      <c r="E51574" s="2"/>
      <c r="F51574" s="2"/>
      <c r="G51574" s="2"/>
      <c r="H51574" s="2"/>
    </row>
    <row r="51575" spans="2:8">
      <c r="B51575" s="2" t="s">
        <v>52024</v>
      </c>
      <c r="C51575" s="2">
        <v>37</v>
      </c>
      <c r="D51575" s="2" t="s">
        <v>466</v>
      </c>
      <c r="E51575" s="2"/>
      <c r="F51575" s="2"/>
      <c r="G51575" s="2"/>
      <c r="H51575" s="2"/>
    </row>
    <row r="51576" spans="2:8">
      <c r="B51576" s="2" t="s">
        <v>52025</v>
      </c>
      <c r="C51576" s="2">
        <v>37</v>
      </c>
      <c r="D51576" s="2" t="s">
        <v>466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466</v>
      </c>
      <c r="E51577" s="2"/>
      <c r="F51577" s="2"/>
      <c r="G51577" s="2"/>
      <c r="H51577" s="2"/>
    </row>
    <row r="51578" spans="2:8">
      <c r="B51578" s="2" t="s">
        <v>52027</v>
      </c>
      <c r="C51578" s="2">
        <v>34</v>
      </c>
      <c r="D51578" s="2" t="s">
        <v>466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466</v>
      </c>
      <c r="E51579" s="2"/>
      <c r="F51579" s="2"/>
      <c r="G51579" s="2"/>
      <c r="H51579" s="2"/>
    </row>
    <row r="51580" spans="2:8">
      <c r="B51580" s="2" t="s">
        <v>52029</v>
      </c>
      <c r="C51580" s="2">
        <v>30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52030</v>
      </c>
      <c r="C51581" s="2">
        <v>32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52037</v>
      </c>
      <c r="C51588" s="2">
        <v>29</v>
      </c>
      <c r="D51588" s="2" t="s">
        <v>466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52039</v>
      </c>
      <c r="C51590" s="2">
        <v>32</v>
      </c>
      <c r="D51590" s="2" t="s">
        <v>466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466</v>
      </c>
      <c r="E51591" s="2"/>
      <c r="F51591" s="2"/>
      <c r="G51591" s="2"/>
      <c r="H51591" s="2"/>
    </row>
    <row r="51592" spans="2:8">
      <c r="B51592" s="2" t="s">
        <v>52041</v>
      </c>
      <c r="C51592" s="2">
        <v>51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52042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34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466</v>
      </c>
      <c r="E51599" s="2"/>
      <c r="F51599" s="2"/>
      <c r="G51599" s="2"/>
      <c r="H51599" s="2"/>
    </row>
    <row r="51600" spans="2:8">
      <c r="B51600" s="2" t="s">
        <v>52049</v>
      </c>
      <c r="C51600" s="2">
        <v>33</v>
      </c>
      <c r="D51600" s="2" t="s">
        <v>466</v>
      </c>
      <c r="E51600" s="2"/>
      <c r="F51600" s="2"/>
      <c r="G51600" s="2"/>
      <c r="H51600" s="2"/>
    </row>
    <row r="51601" spans="2:8">
      <c r="B51601" s="2" t="s">
        <v>52050</v>
      </c>
      <c r="C51601" s="2">
        <v>34</v>
      </c>
      <c r="D51601" s="2" t="s">
        <v>466</v>
      </c>
      <c r="E51601" s="2"/>
      <c r="F51601" s="2"/>
      <c r="G51601" s="2"/>
      <c r="H51601" s="2"/>
    </row>
    <row r="51602" spans="2:8">
      <c r="B51602" s="2" t="s">
        <v>52051</v>
      </c>
      <c r="C51602" s="2">
        <v>37</v>
      </c>
      <c r="D51602" s="2" t="s">
        <v>466</v>
      </c>
      <c r="E51602" s="2"/>
      <c r="F51602" s="2"/>
      <c r="G51602" s="2"/>
      <c r="H51602" s="2"/>
    </row>
    <row r="51603" spans="2:8">
      <c r="B51603" s="2" t="s">
        <v>52052</v>
      </c>
      <c r="C51603" s="2">
        <v>34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52053</v>
      </c>
      <c r="C51604" s="2">
        <v>19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52054</v>
      </c>
      <c r="C51605" s="2">
        <v>28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35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41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32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35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37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26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52072</v>
      </c>
      <c r="C51623" s="2">
        <v>28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52074</v>
      </c>
      <c r="C51625" s="2">
        <v>28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52075</v>
      </c>
      <c r="C51626" s="2">
        <v>30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31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23</v>
      </c>
      <c r="D51629" s="2" t="s">
        <v>466</v>
      </c>
      <c r="E51629" s="2"/>
      <c r="F51629" s="2"/>
      <c r="G51629" s="2"/>
      <c r="H51629" s="2"/>
    </row>
    <row r="51630" spans="2:8">
      <c r="B51630" s="2" t="s">
        <v>52079</v>
      </c>
      <c r="C51630" s="2">
        <v>25</v>
      </c>
      <c r="D51630" s="2" t="s">
        <v>466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466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466</v>
      </c>
      <c r="E51632" s="2"/>
      <c r="F51632" s="2"/>
      <c r="G51632" s="2"/>
      <c r="H51632" s="2"/>
    </row>
    <row r="51633" spans="2:8">
      <c r="B51633" s="2" t="s">
        <v>52082</v>
      </c>
      <c r="C51633" s="2">
        <v>43</v>
      </c>
      <c r="D51633" s="2" t="s">
        <v>466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466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52085</v>
      </c>
      <c r="C51636" s="2">
        <v>31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52087</v>
      </c>
      <c r="C51638" s="2">
        <v>31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52088</v>
      </c>
      <c r="C51639" s="2">
        <v>39</v>
      </c>
      <c r="D51639" s="2" t="s">
        <v>466</v>
      </c>
      <c r="E51639" s="2"/>
      <c r="F51639" s="2"/>
      <c r="G51639" s="2"/>
      <c r="H51639" s="2"/>
    </row>
    <row r="51640" spans="2:8">
      <c r="B51640" s="2" t="s">
        <v>52089</v>
      </c>
      <c r="C51640" s="2">
        <v>41</v>
      </c>
      <c r="D51640" s="2" t="s">
        <v>466</v>
      </c>
      <c r="E51640" s="2"/>
      <c r="F51640" s="2"/>
      <c r="G51640" s="2"/>
      <c r="H51640" s="2"/>
    </row>
    <row r="51641" spans="2:8">
      <c r="B51641" s="2" t="s">
        <v>52090</v>
      </c>
      <c r="C51641" s="2">
        <v>39</v>
      </c>
      <c r="D51641" s="2" t="s">
        <v>466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466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52094</v>
      </c>
      <c r="C51645" s="2">
        <v>33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52095</v>
      </c>
      <c r="C51646" s="2">
        <v>33</v>
      </c>
      <c r="D51646" s="2" t="s">
        <v>466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52097</v>
      </c>
      <c r="C51648" s="2">
        <v>33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52098</v>
      </c>
      <c r="C51649" s="2">
        <v>34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52099</v>
      </c>
      <c r="C51650" s="2">
        <v>32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52100</v>
      </c>
      <c r="C51651" s="2">
        <v>24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52104</v>
      </c>
      <c r="C51655" s="2">
        <v>33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52105</v>
      </c>
      <c r="C51656" s="2">
        <v>35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52106</v>
      </c>
      <c r="C51657" s="2">
        <v>35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29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27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52113</v>
      </c>
      <c r="C51664" s="2">
        <v>28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38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52119</v>
      </c>
      <c r="C51670" s="2">
        <v>38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52120</v>
      </c>
      <c r="C51671" s="2">
        <v>38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52121</v>
      </c>
      <c r="C51672" s="2">
        <v>38</v>
      </c>
      <c r="D51672" s="2" t="s">
        <v>466</v>
      </c>
      <c r="E51672" s="2"/>
      <c r="F51672" s="2"/>
      <c r="G51672" s="2"/>
      <c r="H51672" s="2"/>
    </row>
    <row r="51673" spans="2:8">
      <c r="B51673" s="2" t="s">
        <v>52122</v>
      </c>
      <c r="C51673" s="2">
        <v>37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37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31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19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18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17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15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15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52132</v>
      </c>
      <c r="C51683" s="2">
        <v>15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52133</v>
      </c>
      <c r="C51684" s="2">
        <v>16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52134</v>
      </c>
      <c r="C51685" s="2">
        <v>36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52135</v>
      </c>
      <c r="C51686" s="2">
        <v>38</v>
      </c>
      <c r="D51686" s="2" t="s">
        <v>466</v>
      </c>
      <c r="E51686" s="2"/>
      <c r="F51686" s="2"/>
      <c r="G51686" s="2"/>
      <c r="H51686" s="2"/>
    </row>
    <row r="51687" spans="2:8">
      <c r="B51687" s="2" t="s">
        <v>52136</v>
      </c>
      <c r="C51687" s="2">
        <v>38</v>
      </c>
      <c r="D51687" s="2" t="s">
        <v>466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25</v>
      </c>
      <c r="D51692" s="2" t="s">
        <v>466</v>
      </c>
      <c r="E51692" s="2"/>
      <c r="F51692" s="2"/>
      <c r="G51692" s="2"/>
      <c r="H51692" s="2"/>
    </row>
    <row r="51693" spans="2:8">
      <c r="B51693" s="2" t="s">
        <v>52142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28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52148</v>
      </c>
      <c r="C51699" s="2">
        <v>49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52149</v>
      </c>
      <c r="C51700" s="2">
        <v>51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52150</v>
      </c>
      <c r="C51701" s="2">
        <v>50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52151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34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34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52158</v>
      </c>
      <c r="C51709" s="2">
        <v>35</v>
      </c>
      <c r="D51709" s="2" t="s">
        <v>466</v>
      </c>
      <c r="E51709" s="2"/>
      <c r="F51709" s="2"/>
      <c r="G51709" s="2"/>
      <c r="H51709" s="2"/>
    </row>
    <row r="51710" spans="2:8">
      <c r="B51710" s="2" t="s">
        <v>52159</v>
      </c>
      <c r="C51710" s="2">
        <v>33</v>
      </c>
      <c r="D51710" s="2" t="s">
        <v>466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17</v>
      </c>
      <c r="D51713" s="2" t="s">
        <v>466</v>
      </c>
      <c r="E51713" s="2"/>
      <c r="F51713" s="2"/>
      <c r="G51713" s="2"/>
      <c r="H51713" s="2"/>
    </row>
    <row r="51714" spans="2:8">
      <c r="B51714" s="2" t="s">
        <v>52163</v>
      </c>
      <c r="C51714" s="2">
        <v>19</v>
      </c>
      <c r="D51714" s="2" t="s">
        <v>466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52167</v>
      </c>
      <c r="C51718" s="2">
        <v>29</v>
      </c>
      <c r="D51718" s="2" t="s">
        <v>466</v>
      </c>
      <c r="E51718" s="2"/>
      <c r="F51718" s="2"/>
      <c r="G51718" s="2"/>
      <c r="H51718" s="2"/>
    </row>
    <row r="51719" spans="2:8">
      <c r="B51719" s="2" t="s">
        <v>52168</v>
      </c>
      <c r="C51719" s="2">
        <v>29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52169</v>
      </c>
      <c r="C51720" s="2">
        <v>29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52170</v>
      </c>
      <c r="C51721" s="2">
        <v>29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52173</v>
      </c>
      <c r="C51724" s="2">
        <v>14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52174</v>
      </c>
      <c r="C51725" s="2">
        <v>24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52175</v>
      </c>
      <c r="C51726" s="2">
        <v>20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25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27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26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466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466</v>
      </c>
      <c r="E51732" s="2"/>
      <c r="F51732" s="2"/>
      <c r="G51732" s="2"/>
      <c r="H51732" s="2"/>
    </row>
    <row r="51733" spans="2:8">
      <c r="B51733" s="2" t="s">
        <v>52182</v>
      </c>
      <c r="C51733" s="2">
        <v>30</v>
      </c>
      <c r="D51733" s="2" t="s">
        <v>466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35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17</v>
      </c>
      <c r="D51738" s="2" t="s">
        <v>466</v>
      </c>
      <c r="E51738" s="2"/>
      <c r="F51738" s="2"/>
      <c r="G51738" s="2"/>
      <c r="H51738" s="2"/>
    </row>
    <row r="51739" spans="2:8">
      <c r="B51739" s="2" t="s">
        <v>52188</v>
      </c>
      <c r="C51739" s="2">
        <v>17</v>
      </c>
      <c r="D51739" s="2" t="s">
        <v>466</v>
      </c>
      <c r="E51739" s="2"/>
      <c r="F51739" s="2"/>
      <c r="G51739" s="2"/>
      <c r="H51739" s="2"/>
    </row>
    <row r="51740" spans="2:8">
      <c r="B51740" s="2" t="s">
        <v>52189</v>
      </c>
      <c r="C51740" s="2">
        <v>17</v>
      </c>
      <c r="D51740" s="2" t="s">
        <v>466</v>
      </c>
      <c r="E51740" s="2"/>
      <c r="F51740" s="2"/>
      <c r="G51740" s="2"/>
      <c r="H51740" s="2"/>
    </row>
    <row r="51741" spans="2:8">
      <c r="B51741" s="2" t="s">
        <v>52190</v>
      </c>
      <c r="C51741" s="2">
        <v>17</v>
      </c>
      <c r="D51741" s="2" t="s">
        <v>466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16</v>
      </c>
      <c r="D51748" s="2" t="s">
        <v>466</v>
      </c>
      <c r="E51748" s="2"/>
      <c r="F51748" s="2"/>
      <c r="G51748" s="2"/>
      <c r="H51748" s="2"/>
    </row>
    <row r="51749" spans="2:8">
      <c r="B51749" s="2" t="s">
        <v>52198</v>
      </c>
      <c r="C51749" s="2">
        <v>19</v>
      </c>
      <c r="D51749" s="2" t="s">
        <v>466</v>
      </c>
      <c r="E51749" s="2"/>
      <c r="F51749" s="2"/>
      <c r="G51749" s="2"/>
      <c r="H51749" s="2"/>
    </row>
    <row r="51750" spans="2:8">
      <c r="B51750" s="2" t="s">
        <v>52199</v>
      </c>
      <c r="C51750" s="2">
        <v>22</v>
      </c>
      <c r="D51750" s="2" t="s">
        <v>466</v>
      </c>
      <c r="E51750" s="2"/>
      <c r="F51750" s="2"/>
      <c r="G51750" s="2"/>
      <c r="H51750" s="2"/>
    </row>
    <row r="51751" spans="2:8">
      <c r="B51751" s="2" t="s">
        <v>52200</v>
      </c>
      <c r="C51751" s="2">
        <v>23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52201</v>
      </c>
      <c r="C51752" s="2">
        <v>35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52202</v>
      </c>
      <c r="C51753" s="2">
        <v>39</v>
      </c>
      <c r="D51753" s="2" t="s">
        <v>466</v>
      </c>
      <c r="E51753" s="2"/>
      <c r="F51753" s="2"/>
      <c r="G51753" s="2"/>
      <c r="H51753" s="2"/>
    </row>
    <row r="51754" spans="2:8">
      <c r="B51754" s="2" t="s">
        <v>52203</v>
      </c>
      <c r="C51754" s="2">
        <v>39</v>
      </c>
      <c r="D51754" s="2" t="s">
        <v>466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466</v>
      </c>
      <c r="E51755" s="2"/>
      <c r="F51755" s="2"/>
      <c r="G51755" s="2"/>
      <c r="H51755" s="2"/>
    </row>
    <row r="51756" spans="2:8">
      <c r="B51756" s="2" t="s">
        <v>52205</v>
      </c>
      <c r="C51756" s="2">
        <v>30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52207</v>
      </c>
      <c r="C51758" s="2">
        <v>32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52209</v>
      </c>
      <c r="C51760" s="2">
        <v>25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44</v>
      </c>
      <c r="D51766" s="2" t="s">
        <v>466</v>
      </c>
      <c r="E51766" s="2"/>
      <c r="F51766" s="2"/>
      <c r="G51766" s="2"/>
      <c r="H51766" s="2"/>
    </row>
    <row r="51767" spans="2:8">
      <c r="B51767" s="2" t="s">
        <v>52216</v>
      </c>
      <c r="C51767" s="2">
        <v>45</v>
      </c>
      <c r="D51767" s="2" t="s">
        <v>466</v>
      </c>
      <c r="E51767" s="2"/>
      <c r="F51767" s="2"/>
      <c r="G51767" s="2"/>
      <c r="H51767" s="2"/>
    </row>
    <row r="51768" spans="2:8">
      <c r="B51768" s="2" t="s">
        <v>52217</v>
      </c>
      <c r="C51768" s="2">
        <v>44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58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58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29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52226</v>
      </c>
      <c r="C51777" s="2">
        <v>32</v>
      </c>
      <c r="D51777" s="2" t="s">
        <v>466</v>
      </c>
      <c r="E51777" s="2"/>
      <c r="F51777" s="2"/>
      <c r="G51777" s="2"/>
      <c r="H51777" s="2"/>
    </row>
    <row r="51778" spans="2:8">
      <c r="B51778" s="2" t="s">
        <v>52227</v>
      </c>
      <c r="C51778" s="2">
        <v>33</v>
      </c>
      <c r="D51778" s="2" t="s">
        <v>466</v>
      </c>
      <c r="E51778" s="2"/>
      <c r="F51778" s="2"/>
      <c r="G51778" s="2"/>
      <c r="H51778" s="2"/>
    </row>
    <row r="51779" spans="2:8">
      <c r="B51779" s="2" t="s">
        <v>52228</v>
      </c>
      <c r="C51779" s="2">
        <v>33</v>
      </c>
      <c r="D51779" s="2" t="s">
        <v>466</v>
      </c>
      <c r="E51779" s="2"/>
      <c r="F51779" s="2"/>
      <c r="G51779" s="2"/>
      <c r="H51779" s="2"/>
    </row>
    <row r="51780" spans="2:8">
      <c r="B51780" s="2" t="s">
        <v>52229</v>
      </c>
      <c r="C51780" s="2">
        <v>31</v>
      </c>
      <c r="D51780" s="2" t="s">
        <v>466</v>
      </c>
      <c r="E51780" s="2"/>
      <c r="F51780" s="2"/>
      <c r="G51780" s="2"/>
      <c r="H51780" s="2"/>
    </row>
    <row r="51781" spans="2:8">
      <c r="B51781" s="2" t="s">
        <v>52230</v>
      </c>
      <c r="C51781" s="2">
        <v>31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52231</v>
      </c>
      <c r="C51782" s="2">
        <v>30</v>
      </c>
      <c r="D51782" s="2" t="s">
        <v>466</v>
      </c>
      <c r="E51782" s="2"/>
      <c r="F51782" s="2"/>
      <c r="G51782" s="2"/>
      <c r="H51782" s="2"/>
    </row>
    <row r="51783" spans="2:8">
      <c r="B51783" s="2" t="s">
        <v>52232</v>
      </c>
      <c r="C51783" s="2">
        <v>33</v>
      </c>
      <c r="D51783" s="2" t="s">
        <v>466</v>
      </c>
      <c r="E51783" s="2"/>
      <c r="F51783" s="2"/>
      <c r="G51783" s="2"/>
      <c r="H51783" s="2"/>
    </row>
    <row r="51784" spans="2:8">
      <c r="B51784" s="2" t="s">
        <v>52233</v>
      </c>
      <c r="C51784" s="2">
        <v>34</v>
      </c>
      <c r="D51784" s="2" t="s">
        <v>466</v>
      </c>
      <c r="E51784" s="2"/>
      <c r="F51784" s="2"/>
      <c r="G51784" s="2"/>
      <c r="H51784" s="2"/>
    </row>
    <row r="51785" spans="2:8">
      <c r="B51785" s="2" t="s">
        <v>52234</v>
      </c>
      <c r="C51785" s="2">
        <v>33</v>
      </c>
      <c r="D51785" s="2" t="s">
        <v>466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52236</v>
      </c>
      <c r="C51787" s="2">
        <v>36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52237</v>
      </c>
      <c r="C51788" s="2">
        <v>29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35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466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466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466</v>
      </c>
      <c r="E51798" s="2"/>
      <c r="F51798" s="2"/>
      <c r="G51798" s="2"/>
      <c r="H51798" s="2"/>
    </row>
    <row r="51799" spans="2:8">
      <c r="B51799" s="2" t="s">
        <v>52248</v>
      </c>
      <c r="C51799" s="2">
        <v>25</v>
      </c>
      <c r="D51799" s="2" t="s">
        <v>466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466</v>
      </c>
      <c r="E51800" s="2"/>
      <c r="F51800" s="2"/>
      <c r="G51800" s="2"/>
      <c r="H51800" s="2"/>
    </row>
    <row r="51801" spans="2:8">
      <c r="B51801" s="2" t="s">
        <v>52250</v>
      </c>
      <c r="C51801" s="2">
        <v>22</v>
      </c>
      <c r="D51801" s="2" t="s">
        <v>466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25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32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32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22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38</v>
      </c>
      <c r="D51819" s="2" t="s">
        <v>466</v>
      </c>
      <c r="E51819" s="2"/>
      <c r="F51819" s="2"/>
      <c r="G51819" s="2"/>
      <c r="H51819" s="2"/>
    </row>
    <row r="51820" spans="2:8">
      <c r="B51820" s="2" t="s">
        <v>52269</v>
      </c>
      <c r="C51820" s="2">
        <v>39</v>
      </c>
      <c r="D51820" s="2" t="s">
        <v>466</v>
      </c>
      <c r="E51820" s="2"/>
      <c r="F51820" s="2"/>
      <c r="G51820" s="2"/>
      <c r="H51820" s="2"/>
    </row>
    <row r="51821" spans="2:8">
      <c r="B51821" s="2" t="s">
        <v>52270</v>
      </c>
      <c r="C51821" s="2">
        <v>36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466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466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466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466</v>
      </c>
      <c r="E51826" s="2"/>
      <c r="F51826" s="2"/>
      <c r="G51826" s="2"/>
      <c r="H51826" s="2"/>
    </row>
    <row r="51827" spans="2:8">
      <c r="B51827" s="2" t="s">
        <v>52276</v>
      </c>
      <c r="C51827" s="2">
        <v>24</v>
      </c>
      <c r="D51827" s="2" t="s">
        <v>466</v>
      </c>
      <c r="E51827" s="2"/>
      <c r="F51827" s="2"/>
      <c r="G51827" s="2"/>
      <c r="H51827" s="2"/>
    </row>
    <row r="51828" spans="2:8">
      <c r="B51828" s="2" t="s">
        <v>52277</v>
      </c>
      <c r="C51828" s="2">
        <v>29</v>
      </c>
      <c r="D51828" s="2" t="s">
        <v>466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466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466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466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466</v>
      </c>
      <c r="E51832" s="2"/>
      <c r="F51832" s="2"/>
      <c r="G51832" s="2"/>
      <c r="H51832" s="2"/>
    </row>
    <row r="51833" spans="2:8">
      <c r="B51833" s="2" t="s">
        <v>52282</v>
      </c>
      <c r="C51833" s="2">
        <v>30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52283</v>
      </c>
      <c r="C51834" s="2">
        <v>31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52284</v>
      </c>
      <c r="C51835" s="2">
        <v>29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52285</v>
      </c>
      <c r="C51836" s="2">
        <v>29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33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33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29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466</v>
      </c>
      <c r="E51857" s="2"/>
      <c r="F51857" s="2"/>
      <c r="G51857" s="2"/>
      <c r="H51857" s="2"/>
    </row>
    <row r="51858" spans="2:8">
      <c r="B51858" s="2" t="s">
        <v>52307</v>
      </c>
      <c r="C51858" s="2">
        <v>23</v>
      </c>
      <c r="D51858" s="2" t="s">
        <v>466</v>
      </c>
      <c r="E51858" s="2"/>
      <c r="F51858" s="2"/>
      <c r="G51858" s="2"/>
      <c r="H51858" s="2"/>
    </row>
    <row r="51859" spans="2:8">
      <c r="B51859" s="2" t="s">
        <v>52308</v>
      </c>
      <c r="C51859" s="2">
        <v>23</v>
      </c>
      <c r="D51859" s="2" t="s">
        <v>466</v>
      </c>
      <c r="E51859" s="2"/>
      <c r="F51859" s="2"/>
      <c r="G51859" s="2"/>
      <c r="H51859" s="2"/>
    </row>
    <row r="51860" spans="2:8">
      <c r="B51860" s="2" t="s">
        <v>52309</v>
      </c>
      <c r="C51860" s="2">
        <v>25</v>
      </c>
      <c r="D51860" s="2" t="s">
        <v>466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466</v>
      </c>
      <c r="E51861" s="2"/>
      <c r="F51861" s="2"/>
      <c r="G51861" s="2"/>
      <c r="H51861" s="2"/>
    </row>
    <row r="51862" spans="2:8">
      <c r="B51862" s="2" t="s">
        <v>52311</v>
      </c>
      <c r="C51862" s="2">
        <v>25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16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52318</v>
      </c>
      <c r="C51869" s="2">
        <v>16</v>
      </c>
      <c r="D51869" s="2" t="s">
        <v>466</v>
      </c>
      <c r="E51869" s="2"/>
      <c r="F51869" s="2"/>
      <c r="G51869" s="2"/>
      <c r="H51869" s="2"/>
    </row>
    <row r="51870" spans="2:8">
      <c r="B51870" s="2" t="s">
        <v>52319</v>
      </c>
      <c r="C51870" s="2">
        <v>16</v>
      </c>
      <c r="D51870" s="2" t="s">
        <v>466</v>
      </c>
      <c r="E51870" s="2"/>
      <c r="F51870" s="2"/>
      <c r="G51870" s="2"/>
      <c r="H51870" s="2"/>
    </row>
    <row r="51871" spans="2:8">
      <c r="B51871" s="2" t="s">
        <v>52320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14</v>
      </c>
      <c r="D51872" s="2" t="s">
        <v>466</v>
      </c>
      <c r="E51872" s="2"/>
      <c r="F51872" s="2"/>
      <c r="G51872" s="2"/>
      <c r="H51872" s="2"/>
    </row>
    <row r="51873" spans="2:8">
      <c r="B51873" s="2" t="s">
        <v>52322</v>
      </c>
      <c r="C51873" s="2">
        <v>13</v>
      </c>
      <c r="D51873" s="2" t="s">
        <v>466</v>
      </c>
      <c r="E51873" s="2"/>
      <c r="F51873" s="2"/>
      <c r="G51873" s="2"/>
      <c r="H51873" s="2"/>
    </row>
    <row r="51874" spans="2:8">
      <c r="B51874" s="2" t="s">
        <v>52323</v>
      </c>
      <c r="C51874" s="2">
        <v>18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52329</v>
      </c>
      <c r="C51880" s="2">
        <v>28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52331</v>
      </c>
      <c r="C51882" s="2">
        <v>31</v>
      </c>
      <c r="D51882" s="2" t="s">
        <v>466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466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466</v>
      </c>
      <c r="E51884" s="2"/>
      <c r="F51884" s="2"/>
      <c r="G51884" s="2"/>
      <c r="H51884" s="2"/>
    </row>
    <row r="51885" spans="2:8">
      <c r="B51885" s="2" t="s">
        <v>52334</v>
      </c>
      <c r="C51885" s="2">
        <v>33</v>
      </c>
      <c r="D51885" s="2" t="s">
        <v>466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466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52341</v>
      </c>
      <c r="C51892" s="2">
        <v>27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52342</v>
      </c>
      <c r="C51893" s="2">
        <v>20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21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21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34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52348</v>
      </c>
      <c r="C51899" s="2">
        <v>34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52349</v>
      </c>
      <c r="C51900" s="2">
        <v>32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52350</v>
      </c>
      <c r="C51901" s="2">
        <v>38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52351</v>
      </c>
      <c r="C51902" s="2">
        <v>39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52352</v>
      </c>
      <c r="C51903" s="2">
        <v>25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52353</v>
      </c>
      <c r="C51904" s="2">
        <v>32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24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52356</v>
      </c>
      <c r="C51907" s="2">
        <v>24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52357</v>
      </c>
      <c r="C51908" s="2">
        <v>12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52358</v>
      </c>
      <c r="C51909" s="2">
        <v>19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52361</v>
      </c>
      <c r="C51912" s="2">
        <v>25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52362</v>
      </c>
      <c r="C51913" s="2">
        <v>31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39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31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31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31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31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31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19</v>
      </c>
      <c r="D51937" s="2" t="s">
        <v>466</v>
      </c>
      <c r="E51937" s="2"/>
      <c r="F51937" s="2"/>
      <c r="G51937" s="2"/>
      <c r="H51937" s="2"/>
    </row>
    <row r="51938" spans="2:8">
      <c r="B51938" s="2" t="s">
        <v>52387</v>
      </c>
      <c r="C51938" s="2">
        <v>34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22</v>
      </c>
      <c r="D51940" s="2" t="s">
        <v>466</v>
      </c>
      <c r="E51940" s="2"/>
      <c r="F51940" s="2"/>
      <c r="G51940" s="2"/>
      <c r="H51940" s="2"/>
    </row>
    <row r="51941" spans="2:8">
      <c r="B51941" s="2" t="s">
        <v>52390</v>
      </c>
      <c r="C51941" s="2">
        <v>23</v>
      </c>
      <c r="D51941" s="2" t="s">
        <v>466</v>
      </c>
      <c r="E51941" s="2"/>
      <c r="F51941" s="2"/>
      <c r="G51941" s="2"/>
      <c r="H51941" s="2"/>
    </row>
    <row r="51942" spans="2:8">
      <c r="B51942" s="2" t="s">
        <v>52391</v>
      </c>
      <c r="C51942" s="2">
        <v>24</v>
      </c>
      <c r="D51942" s="2" t="s">
        <v>466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466</v>
      </c>
      <c r="E51943" s="2"/>
      <c r="F51943" s="2"/>
      <c r="G51943" s="2"/>
      <c r="H51943" s="2"/>
    </row>
    <row r="51944" spans="2:8">
      <c r="B51944" s="2" t="s">
        <v>52393</v>
      </c>
      <c r="C51944" s="2">
        <v>27</v>
      </c>
      <c r="D51944" s="2" t="s">
        <v>466</v>
      </c>
      <c r="E51944" s="2"/>
      <c r="F51944" s="2"/>
      <c r="G51944" s="2"/>
      <c r="H51944" s="2"/>
    </row>
    <row r="51945" spans="2:8">
      <c r="B51945" s="2" t="s">
        <v>52394</v>
      </c>
      <c r="C51945" s="2">
        <v>29</v>
      </c>
      <c r="D51945" s="2" t="s">
        <v>466</v>
      </c>
      <c r="E51945" s="2"/>
      <c r="F51945" s="2"/>
      <c r="G51945" s="2"/>
      <c r="H51945" s="2"/>
    </row>
    <row r="51946" spans="2:8">
      <c r="B51946" s="2" t="s">
        <v>52395</v>
      </c>
      <c r="C51946" s="2">
        <v>29</v>
      </c>
      <c r="D51946" s="2" t="s">
        <v>466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466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466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466</v>
      </c>
      <c r="E51949" s="2"/>
      <c r="F51949" s="2"/>
      <c r="G51949" s="2"/>
      <c r="H51949" s="2"/>
    </row>
    <row r="51950" spans="2:8">
      <c r="B51950" s="2" t="s">
        <v>52399</v>
      </c>
      <c r="C51950" s="2">
        <v>25</v>
      </c>
      <c r="D51950" s="2" t="s">
        <v>466</v>
      </c>
      <c r="E51950" s="2"/>
      <c r="F51950" s="2"/>
      <c r="G51950" s="2"/>
      <c r="H51950" s="2"/>
    </row>
    <row r="51951" spans="2:8">
      <c r="B51951" s="2" t="s">
        <v>52400</v>
      </c>
      <c r="C51951" s="2">
        <v>26</v>
      </c>
      <c r="D51951" s="2" t="s">
        <v>466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466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52403</v>
      </c>
      <c r="C51954" s="2">
        <v>21</v>
      </c>
      <c r="D51954" s="2" t="s">
        <v>466</v>
      </c>
      <c r="E51954" s="2"/>
      <c r="F51954" s="2"/>
      <c r="G51954" s="2"/>
      <c r="H51954" s="2"/>
    </row>
    <row r="51955" spans="2:8">
      <c r="B51955" s="2" t="s">
        <v>52404</v>
      </c>
      <c r="C51955" s="2">
        <v>21</v>
      </c>
      <c r="D51955" s="2" t="s">
        <v>466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466</v>
      </c>
      <c r="E51956" s="2"/>
      <c r="F51956" s="2"/>
      <c r="G51956" s="2"/>
      <c r="H51956" s="2"/>
    </row>
    <row r="51957" spans="2:8">
      <c r="B51957" s="2" t="s">
        <v>52406</v>
      </c>
      <c r="C51957" s="2">
        <v>20</v>
      </c>
      <c r="D51957" s="2" t="s">
        <v>466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466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466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52410</v>
      </c>
      <c r="C51961" s="2">
        <v>16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52411</v>
      </c>
      <c r="C51962" s="2">
        <v>16</v>
      </c>
      <c r="D51962" s="2" t="s">
        <v>466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40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38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13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52417</v>
      </c>
      <c r="C51968" s="2">
        <v>14</v>
      </c>
      <c r="D51968" s="2" t="s">
        <v>466</v>
      </c>
      <c r="E51968" s="2"/>
      <c r="F51968" s="2"/>
      <c r="G51968" s="2"/>
      <c r="H51968" s="2"/>
    </row>
    <row r="51969" spans="2:8">
      <c r="B51969" s="2" t="s">
        <v>52418</v>
      </c>
      <c r="C51969" s="2">
        <v>31</v>
      </c>
      <c r="D51969" s="2" t="s">
        <v>466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466</v>
      </c>
      <c r="E51970" s="2"/>
      <c r="F51970" s="2"/>
      <c r="G51970" s="2"/>
      <c r="H51970" s="2"/>
    </row>
    <row r="51971" spans="2:8">
      <c r="B51971" s="2" t="s">
        <v>52420</v>
      </c>
      <c r="C51971" s="2">
        <v>27</v>
      </c>
      <c r="D51971" s="2" t="s">
        <v>466</v>
      </c>
      <c r="E51971" s="2"/>
      <c r="F51971" s="2"/>
      <c r="G51971" s="2"/>
      <c r="H51971" s="2"/>
    </row>
    <row r="51972" spans="2:8">
      <c r="B51972" s="2" t="s">
        <v>52421</v>
      </c>
      <c r="C51972" s="2">
        <v>32</v>
      </c>
      <c r="D51972" s="2" t="s">
        <v>466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466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466</v>
      </c>
      <c r="E51974" s="2"/>
      <c r="F51974" s="2"/>
      <c r="G51974" s="2"/>
      <c r="H51974" s="2"/>
    </row>
    <row r="51975" spans="2:8">
      <c r="B51975" s="2" t="s">
        <v>52424</v>
      </c>
      <c r="C51975" s="2">
        <v>16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18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16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466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466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466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466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466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52437</v>
      </c>
      <c r="C51988" s="2">
        <v>21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44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52439</v>
      </c>
      <c r="C51990" s="2">
        <v>31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466</v>
      </c>
      <c r="E51991" s="2"/>
      <c r="F51991" s="2"/>
      <c r="G51991" s="2"/>
      <c r="H51991" s="2"/>
    </row>
    <row r="51992" spans="2:8">
      <c r="B51992" s="2" t="s">
        <v>52441</v>
      </c>
      <c r="C51992" s="2">
        <v>35</v>
      </c>
      <c r="D51992" s="2" t="s">
        <v>466</v>
      </c>
      <c r="E51992" s="2"/>
      <c r="F51992" s="2"/>
      <c r="G51992" s="2"/>
      <c r="H51992" s="2"/>
    </row>
    <row r="51993" spans="2:8">
      <c r="B51993" s="2" t="s">
        <v>52442</v>
      </c>
      <c r="C51993" s="2">
        <v>33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33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38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36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33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466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466</v>
      </c>
      <c r="E52003" s="2"/>
      <c r="F52003" s="2"/>
      <c r="G52003" s="2"/>
      <c r="H52003" s="2"/>
    </row>
    <row r="52004" spans="2:8">
      <c r="B52004" s="2" t="s">
        <v>52453</v>
      </c>
      <c r="C52004" s="2">
        <v>19</v>
      </c>
      <c r="D52004" s="2" t="s">
        <v>466</v>
      </c>
      <c r="E52004" s="2"/>
      <c r="F52004" s="2"/>
      <c r="G52004" s="2"/>
      <c r="H52004" s="2"/>
    </row>
    <row r="52005" spans="2:8">
      <c r="B52005" s="2" t="s">
        <v>52454</v>
      </c>
      <c r="C52005" s="2">
        <v>16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52455</v>
      </c>
      <c r="C52006" s="2">
        <v>26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24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466</v>
      </c>
      <c r="E52013" s="2"/>
      <c r="F52013" s="2"/>
      <c r="G52013" s="2"/>
      <c r="H52013" s="2"/>
    </row>
    <row r="52014" spans="2:8">
      <c r="B52014" s="2" t="s">
        <v>52463</v>
      </c>
      <c r="C52014" s="2">
        <v>26</v>
      </c>
      <c r="D52014" s="2" t="s">
        <v>466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466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466</v>
      </c>
      <c r="E52018" s="2"/>
      <c r="F52018" s="2"/>
      <c r="G52018" s="2"/>
      <c r="H52018" s="2"/>
    </row>
    <row r="52019" spans="2:8">
      <c r="B52019" s="2" t="s">
        <v>52468</v>
      </c>
      <c r="C52019" s="2">
        <v>31</v>
      </c>
      <c r="D52019" s="2" t="s">
        <v>466</v>
      </c>
      <c r="E52019" s="2"/>
      <c r="F52019" s="2"/>
      <c r="G52019" s="2"/>
      <c r="H52019" s="2"/>
    </row>
    <row r="52020" spans="2:8">
      <c r="B52020" s="2" t="s">
        <v>52469</v>
      </c>
      <c r="C52020" s="2">
        <v>33</v>
      </c>
      <c r="D52020" s="2" t="s">
        <v>466</v>
      </c>
      <c r="E52020" s="2"/>
      <c r="F52020" s="2"/>
      <c r="G52020" s="2"/>
      <c r="H52020" s="2"/>
    </row>
    <row r="52021" spans="2:8">
      <c r="B52021" s="2" t="s">
        <v>52470</v>
      </c>
      <c r="C52021" s="2">
        <v>34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52471</v>
      </c>
      <c r="C52022" s="2">
        <v>35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52472</v>
      </c>
      <c r="C52023" s="2">
        <v>35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52474</v>
      </c>
      <c r="C52025" s="2">
        <v>27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52475</v>
      </c>
      <c r="C52026" s="2">
        <v>28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52477</v>
      </c>
      <c r="C52028" s="2">
        <v>23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52478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35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34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466</v>
      </c>
      <c r="E52039" s="2"/>
      <c r="F52039" s="2"/>
      <c r="G52039" s="2"/>
      <c r="H52039" s="2"/>
    </row>
    <row r="52040" spans="2:8">
      <c r="B52040" s="2" t="s">
        <v>52489</v>
      </c>
      <c r="C52040" s="2">
        <v>33</v>
      </c>
      <c r="D52040" s="2" t="s">
        <v>466</v>
      </c>
      <c r="E52040" s="2"/>
      <c r="F52040" s="2"/>
      <c r="G52040" s="2"/>
      <c r="H52040" s="2"/>
    </row>
    <row r="52041" spans="2:8">
      <c r="B52041" s="2" t="s">
        <v>52490</v>
      </c>
      <c r="C52041" s="2">
        <v>33</v>
      </c>
      <c r="D52041" s="2" t="s">
        <v>466</v>
      </c>
      <c r="E52041" s="2"/>
      <c r="F52041" s="2"/>
      <c r="G52041" s="2"/>
      <c r="H52041" s="2"/>
    </row>
    <row r="52042" spans="2:8">
      <c r="B52042" s="2" t="s">
        <v>52491</v>
      </c>
      <c r="C52042" s="2">
        <v>33</v>
      </c>
      <c r="D52042" s="2" t="s">
        <v>466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466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52500</v>
      </c>
      <c r="C52051" s="2">
        <v>25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34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35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33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33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52511</v>
      </c>
      <c r="C52062" s="2">
        <v>34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52512</v>
      </c>
      <c r="C52063" s="2">
        <v>33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52513</v>
      </c>
      <c r="C52064" s="2">
        <v>37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52514</v>
      </c>
      <c r="C52065" s="2">
        <v>37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52515</v>
      </c>
      <c r="C52066" s="2">
        <v>36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52516</v>
      </c>
      <c r="C52067" s="2">
        <v>35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52518</v>
      </c>
      <c r="C52069" s="2">
        <v>29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37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52522</v>
      </c>
      <c r="C52073" s="2">
        <v>36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52523</v>
      </c>
      <c r="C52074" s="2">
        <v>37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52524</v>
      </c>
      <c r="C52075" s="2">
        <v>37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52526</v>
      </c>
      <c r="C52077" s="2">
        <v>33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52527</v>
      </c>
      <c r="C52078" s="2">
        <v>33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52528</v>
      </c>
      <c r="C52079" s="2">
        <v>34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52531</v>
      </c>
      <c r="C52082" s="2">
        <v>31</v>
      </c>
      <c r="D52082" s="2" t="s">
        <v>466</v>
      </c>
      <c r="E52082" s="2"/>
      <c r="F52082" s="2"/>
      <c r="G52082" s="2"/>
      <c r="H52082" s="2"/>
    </row>
    <row r="52083" spans="2:8">
      <c r="B52083" s="2" t="s">
        <v>52532</v>
      </c>
      <c r="C52083" s="2">
        <v>32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52534</v>
      </c>
      <c r="C52085" s="2">
        <v>25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30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36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34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26</v>
      </c>
      <c r="D52095" s="2" t="s">
        <v>466</v>
      </c>
      <c r="E52095" s="2"/>
      <c r="F52095" s="2"/>
      <c r="G52095" s="2"/>
      <c r="H52095" s="2"/>
    </row>
    <row r="52096" spans="2:8">
      <c r="B52096" s="2" t="s">
        <v>52545</v>
      </c>
      <c r="C52096" s="2">
        <v>29</v>
      </c>
      <c r="D52096" s="2" t="s">
        <v>466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52549</v>
      </c>
      <c r="C52100" s="2">
        <v>33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52552</v>
      </c>
      <c r="C52103" s="2">
        <v>34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52554</v>
      </c>
      <c r="C52105" s="2">
        <v>32</v>
      </c>
      <c r="D52105" s="2" t="s">
        <v>466</v>
      </c>
      <c r="E52105" s="2"/>
      <c r="F52105" s="2"/>
      <c r="G52105" s="2"/>
      <c r="H52105" s="2"/>
    </row>
    <row r="52106" spans="2:8">
      <c r="B52106" s="2" t="s">
        <v>52555</v>
      </c>
      <c r="C52106" s="2">
        <v>35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52556</v>
      </c>
      <c r="C52107" s="2">
        <v>35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31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22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52562</v>
      </c>
      <c r="C52113" s="2">
        <v>19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52563</v>
      </c>
      <c r="C52114" s="2">
        <v>24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19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15</v>
      </c>
      <c r="D52117" s="2" t="s">
        <v>466</v>
      </c>
      <c r="E52117" s="2"/>
      <c r="F52117" s="2"/>
      <c r="G52117" s="2"/>
      <c r="H52117" s="2"/>
    </row>
    <row r="52118" spans="2:8">
      <c r="B52118" s="2" t="s">
        <v>52567</v>
      </c>
      <c r="C52118" s="2">
        <v>20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52570</v>
      </c>
      <c r="C52121" s="2">
        <v>34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52571</v>
      </c>
      <c r="C52122" s="2">
        <v>31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52572</v>
      </c>
      <c r="C52123" s="2">
        <v>29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52574</v>
      </c>
      <c r="C52125" s="2">
        <v>26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37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52577</v>
      </c>
      <c r="C52128" s="2">
        <v>39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52579</v>
      </c>
      <c r="C52130" s="2">
        <v>36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52580</v>
      </c>
      <c r="C52131" s="2">
        <v>37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52581</v>
      </c>
      <c r="C52132" s="2">
        <v>35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52583</v>
      </c>
      <c r="C52134" s="2">
        <v>26</v>
      </c>
      <c r="D52134" s="2" t="s">
        <v>466</v>
      </c>
      <c r="E52134" s="2"/>
      <c r="F52134" s="2"/>
      <c r="G52134" s="2"/>
      <c r="H52134" s="2"/>
    </row>
    <row r="52135" spans="2:8">
      <c r="B52135" s="2" t="s">
        <v>52584</v>
      </c>
      <c r="C52135" s="2">
        <v>25</v>
      </c>
      <c r="D52135" s="2" t="s">
        <v>466</v>
      </c>
      <c r="E52135" s="2"/>
      <c r="F52135" s="2"/>
      <c r="G52135" s="2"/>
      <c r="H52135" s="2"/>
    </row>
    <row r="52136" spans="2:8">
      <c r="B52136" s="2" t="s">
        <v>52585</v>
      </c>
      <c r="C52136" s="2">
        <v>27</v>
      </c>
      <c r="D52136" s="2" t="s">
        <v>466</v>
      </c>
      <c r="E52136" s="2"/>
      <c r="F52136" s="2"/>
      <c r="G52136" s="2"/>
      <c r="H52136" s="2"/>
    </row>
    <row r="52137" spans="2:8">
      <c r="B52137" s="2" t="s">
        <v>52586</v>
      </c>
      <c r="C52137" s="2">
        <v>27</v>
      </c>
      <c r="D52137" s="2" t="s">
        <v>466</v>
      </c>
      <c r="E52137" s="2"/>
      <c r="F52137" s="2"/>
      <c r="G52137" s="2"/>
      <c r="H52137" s="2"/>
    </row>
    <row r="52138" spans="2:8">
      <c r="B52138" s="2" t="s">
        <v>52587</v>
      </c>
      <c r="C52138" s="2">
        <v>27</v>
      </c>
      <c r="D52138" s="2" t="s">
        <v>466</v>
      </c>
      <c r="E52138" s="2"/>
      <c r="F52138" s="2"/>
      <c r="G52138" s="2"/>
      <c r="H52138" s="2"/>
    </row>
    <row r="52139" spans="2:8">
      <c r="B52139" s="2" t="s">
        <v>52588</v>
      </c>
      <c r="C52139" s="2">
        <v>26</v>
      </c>
      <c r="D52139" s="2" t="s">
        <v>466</v>
      </c>
      <c r="E52139" s="2"/>
      <c r="F52139" s="2"/>
      <c r="G52139" s="2"/>
      <c r="H52139" s="2"/>
    </row>
    <row r="52140" spans="2:8">
      <c r="B52140" s="2" t="s">
        <v>52589</v>
      </c>
      <c r="C52140" s="2">
        <v>27</v>
      </c>
      <c r="D52140" s="2" t="s">
        <v>466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466</v>
      </c>
      <c r="E52142" s="2"/>
      <c r="F52142" s="2"/>
      <c r="G52142" s="2"/>
      <c r="H52142" s="2"/>
    </row>
    <row r="52143" spans="2:8">
      <c r="B52143" s="2" t="s">
        <v>52592</v>
      </c>
      <c r="C52143" s="2">
        <v>28</v>
      </c>
      <c r="D52143" s="2" t="s">
        <v>466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466</v>
      </c>
      <c r="E52146" s="2"/>
      <c r="F52146" s="2"/>
      <c r="G52146" s="2"/>
      <c r="H52146" s="2"/>
    </row>
    <row r="52147" spans="2:8">
      <c r="B52147" s="2" t="s">
        <v>52596</v>
      </c>
      <c r="C52147" s="2">
        <v>32</v>
      </c>
      <c r="D52147" s="2" t="s">
        <v>466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466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466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466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31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62</v>
      </c>
      <c r="D52158" s="2" t="s">
        <v>466</v>
      </c>
      <c r="E52158" s="2"/>
      <c r="F52158" s="2"/>
      <c r="G52158" s="2"/>
      <c r="H52158" s="2"/>
    </row>
    <row r="52159" spans="2:8">
      <c r="B52159" s="2" t="s">
        <v>52608</v>
      </c>
      <c r="C52159" s="2">
        <v>58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52609</v>
      </c>
      <c r="C52160" s="2">
        <v>30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30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29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38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52622</v>
      </c>
      <c r="C52173" s="2">
        <v>31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52623</v>
      </c>
      <c r="C52174" s="2">
        <v>32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466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25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466</v>
      </c>
      <c r="E52182" s="2"/>
      <c r="F52182" s="2"/>
      <c r="G52182" s="2"/>
      <c r="H52182" s="2"/>
    </row>
    <row r="52183" spans="2:8">
      <c r="B52183" s="2" t="s">
        <v>52632</v>
      </c>
      <c r="C52183" s="2">
        <v>28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466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466</v>
      </c>
      <c r="E52185" s="2"/>
      <c r="F52185" s="2"/>
      <c r="G52185" s="2"/>
      <c r="H52185" s="2"/>
    </row>
    <row r="52186" spans="2:8">
      <c r="B52186" s="2" t="s">
        <v>52635</v>
      </c>
      <c r="C52186" s="2">
        <v>29</v>
      </c>
      <c r="D52186" s="2" t="s">
        <v>466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466</v>
      </c>
      <c r="E52187" s="2"/>
      <c r="F52187" s="2"/>
      <c r="G52187" s="2"/>
      <c r="H52187" s="2"/>
    </row>
    <row r="52188" spans="2:8">
      <c r="B52188" s="2" t="s">
        <v>52637</v>
      </c>
      <c r="C52188" s="2">
        <v>29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13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14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26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31</v>
      </c>
      <c r="D52200" s="2" t="s">
        <v>466</v>
      </c>
      <c r="E52200" s="2"/>
      <c r="F52200" s="2"/>
      <c r="G52200" s="2"/>
      <c r="H52200" s="2"/>
    </row>
    <row r="52201" spans="2:8">
      <c r="B52201" s="2" t="s">
        <v>52650</v>
      </c>
      <c r="C52201" s="2">
        <v>32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52651</v>
      </c>
      <c r="C52202" s="2">
        <v>34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52652</v>
      </c>
      <c r="C52203" s="2">
        <v>33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52653</v>
      </c>
      <c r="C52204" s="2">
        <v>19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18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19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25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16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13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17</v>
      </c>
      <c r="D52211" s="2" t="s">
        <v>466</v>
      </c>
      <c r="E52211" s="2"/>
      <c r="F52211" s="2"/>
      <c r="G52211" s="2"/>
      <c r="H52211" s="2"/>
    </row>
    <row r="52212" spans="2:8">
      <c r="B52212" s="2" t="s">
        <v>52661</v>
      </c>
      <c r="C52212" s="2">
        <v>17</v>
      </c>
      <c r="D52212" s="2" t="s">
        <v>466</v>
      </c>
      <c r="E52212" s="2"/>
      <c r="F52212" s="2"/>
      <c r="G52212" s="2"/>
      <c r="H52212" s="2"/>
    </row>
    <row r="52213" spans="2:8">
      <c r="B52213" s="2" t="s">
        <v>52662</v>
      </c>
      <c r="C52213" s="2">
        <v>13</v>
      </c>
      <c r="D52213" s="2" t="s">
        <v>466</v>
      </c>
      <c r="E52213" s="2"/>
      <c r="F52213" s="2"/>
      <c r="G52213" s="2"/>
      <c r="H52213" s="2"/>
    </row>
    <row r="52214" spans="2:8">
      <c r="B52214" s="2" t="s">
        <v>52663</v>
      </c>
      <c r="C52214" s="2">
        <v>14</v>
      </c>
      <c r="D52214" s="2" t="s">
        <v>466</v>
      </c>
      <c r="E52214" s="2"/>
      <c r="F52214" s="2"/>
      <c r="G52214" s="2"/>
      <c r="H52214" s="2"/>
    </row>
    <row r="52215" spans="2:8">
      <c r="B52215" s="2" t="s">
        <v>52664</v>
      </c>
      <c r="C52215" s="2">
        <v>11</v>
      </c>
      <c r="D52215" s="2" t="s">
        <v>466</v>
      </c>
      <c r="E52215" s="2"/>
      <c r="F52215" s="2"/>
      <c r="G52215" s="2"/>
      <c r="H52215" s="2"/>
    </row>
    <row r="52216" spans="2:8">
      <c r="B52216" s="2" t="s">
        <v>52665</v>
      </c>
      <c r="C52216" s="2">
        <v>21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19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14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14</v>
      </c>
      <c r="D52219" s="2" t="s">
        <v>466</v>
      </c>
      <c r="E52219" s="2"/>
      <c r="F52219" s="2"/>
      <c r="G52219" s="2"/>
      <c r="H52219" s="2"/>
    </row>
    <row r="52220" spans="2:8">
      <c r="B52220" s="2" t="s">
        <v>52669</v>
      </c>
      <c r="C52220" s="2">
        <v>16</v>
      </c>
      <c r="D52220" s="2" t="s">
        <v>466</v>
      </c>
      <c r="E52220" s="2"/>
      <c r="F52220" s="2"/>
      <c r="G52220" s="2"/>
      <c r="H52220" s="2"/>
    </row>
    <row r="52221" spans="2:8">
      <c r="B52221" s="2" t="s">
        <v>52670</v>
      </c>
      <c r="C52221" s="2">
        <v>23</v>
      </c>
      <c r="D52221" s="2" t="s">
        <v>466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52672</v>
      </c>
      <c r="C52223" s="2">
        <v>24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26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27</v>
      </c>
      <c r="D52231" s="2" t="s">
        <v>466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466</v>
      </c>
      <c r="E52232" s="2"/>
      <c r="F52232" s="2"/>
      <c r="G52232" s="2"/>
      <c r="H52232" s="2"/>
    </row>
    <row r="52233" spans="2:8">
      <c r="B52233" s="2" t="s">
        <v>52682</v>
      </c>
      <c r="C52233" s="2">
        <v>31</v>
      </c>
      <c r="D52233" s="2" t="s">
        <v>466</v>
      </c>
      <c r="E52233" s="2"/>
      <c r="F52233" s="2"/>
      <c r="G52233" s="2"/>
      <c r="H52233" s="2"/>
    </row>
    <row r="52234" spans="2:8">
      <c r="B52234" s="2" t="s">
        <v>52683</v>
      </c>
      <c r="C52234" s="2">
        <v>30</v>
      </c>
      <c r="D52234" s="2" t="s">
        <v>466</v>
      </c>
      <c r="E52234" s="2"/>
      <c r="F52234" s="2"/>
      <c r="G52234" s="2"/>
      <c r="H52234" s="2"/>
    </row>
    <row r="52235" spans="2:8">
      <c r="B52235" s="2" t="s">
        <v>52684</v>
      </c>
      <c r="C52235" s="2">
        <v>28</v>
      </c>
      <c r="D52235" s="2" t="s">
        <v>466</v>
      </c>
      <c r="E52235" s="2"/>
      <c r="F52235" s="2"/>
      <c r="G52235" s="2"/>
      <c r="H52235" s="2"/>
    </row>
    <row r="52236" spans="2:8">
      <c r="B52236" s="2" t="s">
        <v>52685</v>
      </c>
      <c r="C52236" s="2">
        <v>19</v>
      </c>
      <c r="D52236" s="2" t="s">
        <v>466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52687</v>
      </c>
      <c r="C52238" s="2">
        <v>21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52688</v>
      </c>
      <c r="C52239" s="2">
        <v>23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52690</v>
      </c>
      <c r="C52241" s="2">
        <v>25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466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466</v>
      </c>
      <c r="E52243" s="2"/>
      <c r="F52243" s="2"/>
      <c r="G52243" s="2"/>
      <c r="H52243" s="2"/>
    </row>
    <row r="52244" spans="2:8">
      <c r="B52244" s="2" t="s">
        <v>52693</v>
      </c>
      <c r="C52244" s="2">
        <v>24</v>
      </c>
      <c r="D52244" s="2" t="s">
        <v>466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466</v>
      </c>
      <c r="E52245" s="2"/>
      <c r="F52245" s="2"/>
      <c r="G52245" s="2"/>
      <c r="H52245" s="2"/>
    </row>
    <row r="52246" spans="2:8">
      <c r="B52246" s="2" t="s">
        <v>52695</v>
      </c>
      <c r="C52246" s="2">
        <v>27</v>
      </c>
      <c r="D52246" s="2" t="s">
        <v>466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466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466</v>
      </c>
      <c r="E52248" s="2"/>
      <c r="F52248" s="2"/>
      <c r="G52248" s="2"/>
      <c r="H52248" s="2"/>
    </row>
    <row r="52249" spans="2:8">
      <c r="B52249" s="2" t="s">
        <v>52698</v>
      </c>
      <c r="C52249" s="2">
        <v>27</v>
      </c>
      <c r="D52249" s="2" t="s">
        <v>466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52700</v>
      </c>
      <c r="C52251" s="2">
        <v>20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52703</v>
      </c>
      <c r="C52254" s="2">
        <v>32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16</v>
      </c>
      <c r="D52255" s="2" t="s">
        <v>466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52706</v>
      </c>
      <c r="C52257" s="2">
        <v>23</v>
      </c>
      <c r="D52257" s="2" t="s">
        <v>466</v>
      </c>
      <c r="E52257" s="2"/>
      <c r="F52257" s="2"/>
      <c r="G52257" s="2"/>
      <c r="H52257" s="2"/>
    </row>
    <row r="52258" spans="2:8">
      <c r="B52258" s="2" t="s">
        <v>52707</v>
      </c>
      <c r="C52258" s="2">
        <v>23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10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12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12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36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52724</v>
      </c>
      <c r="C52275" s="2">
        <v>37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52725</v>
      </c>
      <c r="C52276" s="2">
        <v>38</v>
      </c>
      <c r="D52276" s="2" t="s">
        <v>466</v>
      </c>
      <c r="E52276" s="2"/>
      <c r="F52276" s="2"/>
      <c r="G52276" s="2"/>
      <c r="H52276" s="2"/>
    </row>
    <row r="52277" spans="2:8">
      <c r="B52277" s="2" t="s">
        <v>52726</v>
      </c>
      <c r="C52277" s="2">
        <v>38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52727</v>
      </c>
      <c r="C52278" s="2">
        <v>34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52728</v>
      </c>
      <c r="C52279" s="2">
        <v>34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52729</v>
      </c>
      <c r="C52280" s="2">
        <v>34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52731</v>
      </c>
      <c r="C52282" s="2">
        <v>8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18</v>
      </c>
      <c r="D52285" s="2" t="s">
        <v>466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22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16</v>
      </c>
      <c r="D52293" s="2" t="s">
        <v>466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466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52745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32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32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52752</v>
      </c>
      <c r="C52303" s="2">
        <v>36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52753</v>
      </c>
      <c r="C52304" s="2">
        <v>39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52754</v>
      </c>
      <c r="C52305" s="2">
        <v>39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52755</v>
      </c>
      <c r="C52306" s="2">
        <v>33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33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33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16</v>
      </c>
      <c r="D52313" s="2" t="s">
        <v>466</v>
      </c>
      <c r="E52313" s="2"/>
      <c r="F52313" s="2"/>
      <c r="G52313" s="2"/>
      <c r="H52313" s="2"/>
    </row>
    <row r="52314" spans="2:8">
      <c r="B52314" s="2" t="s">
        <v>52763</v>
      </c>
      <c r="C52314" s="2">
        <v>18</v>
      </c>
      <c r="D52314" s="2" t="s">
        <v>466</v>
      </c>
      <c r="E52314" s="2"/>
      <c r="F52314" s="2"/>
      <c r="G52314" s="2"/>
      <c r="H52314" s="2"/>
    </row>
    <row r="52315" spans="2:8">
      <c r="B52315" s="2" t="s">
        <v>52764</v>
      </c>
      <c r="C52315" s="2">
        <v>19</v>
      </c>
      <c r="D52315" s="2" t="s">
        <v>466</v>
      </c>
      <c r="E52315" s="2"/>
      <c r="F52315" s="2"/>
      <c r="G52315" s="2"/>
      <c r="H52315" s="2"/>
    </row>
    <row r="52316" spans="2:8">
      <c r="B52316" s="2" t="s">
        <v>52765</v>
      </c>
      <c r="C52316" s="2">
        <v>18</v>
      </c>
      <c r="D52316" s="2" t="s">
        <v>466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466</v>
      </c>
      <c r="E52317" s="2"/>
      <c r="F52317" s="2"/>
      <c r="G52317" s="2"/>
      <c r="H52317" s="2"/>
    </row>
    <row r="52318" spans="2:8">
      <c r="B52318" s="2" t="s">
        <v>52767</v>
      </c>
      <c r="C52318" s="2">
        <v>24</v>
      </c>
      <c r="D52318" s="2" t="s">
        <v>466</v>
      </c>
      <c r="E52318" s="2"/>
      <c r="F52318" s="2"/>
      <c r="G52318" s="2"/>
      <c r="H52318" s="2"/>
    </row>
    <row r="52319" spans="2:8">
      <c r="B52319" s="2" t="s">
        <v>52768</v>
      </c>
      <c r="C52319" s="2">
        <v>24</v>
      </c>
      <c r="D52319" s="2" t="s">
        <v>466</v>
      </c>
      <c r="E52319" s="2"/>
      <c r="F52319" s="2"/>
      <c r="G52319" s="2"/>
      <c r="H52319" s="2"/>
    </row>
    <row r="52320" spans="2:8">
      <c r="B52320" s="2" t="s">
        <v>52769</v>
      </c>
      <c r="C52320" s="2">
        <v>25</v>
      </c>
      <c r="D52320" s="2" t="s">
        <v>466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466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52774</v>
      </c>
      <c r="C52325" s="2">
        <v>34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52775</v>
      </c>
      <c r="C52326" s="2">
        <v>35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52776</v>
      </c>
      <c r="C52327" s="2">
        <v>33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52777</v>
      </c>
      <c r="C52328" s="2">
        <v>39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52778</v>
      </c>
      <c r="C52329" s="2">
        <v>36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52779</v>
      </c>
      <c r="C52330" s="2">
        <v>20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52780</v>
      </c>
      <c r="C52331" s="2">
        <v>19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52787</v>
      </c>
      <c r="C52338" s="2">
        <v>59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54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32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52790</v>
      </c>
      <c r="C52341" s="2">
        <v>33</v>
      </c>
      <c r="D52341" s="2" t="s">
        <v>466</v>
      </c>
      <c r="E52341" s="2"/>
      <c r="F52341" s="2"/>
      <c r="G52341" s="2"/>
      <c r="H52341" s="2"/>
    </row>
    <row r="52342" spans="2:8">
      <c r="B52342" s="2" t="s">
        <v>52791</v>
      </c>
      <c r="C52342" s="2">
        <v>33</v>
      </c>
      <c r="D52342" s="2" t="s">
        <v>466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30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30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38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40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22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466</v>
      </c>
      <c r="E52351" s="2"/>
      <c r="F52351" s="2"/>
      <c r="G52351" s="2"/>
      <c r="H52351" s="2"/>
    </row>
    <row r="52352" spans="2:8">
      <c r="B52352" s="2" t="s">
        <v>52801</v>
      </c>
      <c r="C52352" s="2">
        <v>27</v>
      </c>
      <c r="D52352" s="2" t="s">
        <v>466</v>
      </c>
      <c r="E52352" s="2"/>
      <c r="F52352" s="2"/>
      <c r="G52352" s="2"/>
      <c r="H52352" s="2"/>
    </row>
    <row r="52353" spans="2:8">
      <c r="B52353" s="2" t="s">
        <v>52802</v>
      </c>
      <c r="C52353" s="2">
        <v>30</v>
      </c>
      <c r="D52353" s="2" t="s">
        <v>466</v>
      </c>
      <c r="E52353" s="2"/>
      <c r="F52353" s="2"/>
      <c r="G52353" s="2"/>
      <c r="H52353" s="2"/>
    </row>
    <row r="52354" spans="2:8">
      <c r="B52354" s="2" t="s">
        <v>52803</v>
      </c>
      <c r="C52354" s="2">
        <v>34</v>
      </c>
      <c r="D52354" s="2" t="s">
        <v>466</v>
      </c>
      <c r="E52354" s="2"/>
      <c r="F52354" s="2"/>
      <c r="G52354" s="2"/>
      <c r="H52354" s="2"/>
    </row>
    <row r="52355" spans="2:8">
      <c r="B52355" s="2" t="s">
        <v>52804</v>
      </c>
      <c r="C52355" s="2">
        <v>35</v>
      </c>
      <c r="D52355" s="2" t="s">
        <v>466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466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39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37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33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36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37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26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24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21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13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13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20</v>
      </c>
      <c r="D52377" s="2" t="s">
        <v>466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466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52830</v>
      </c>
      <c r="C52381" s="2">
        <v>22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52832</v>
      </c>
      <c r="C52383" s="2">
        <v>21</v>
      </c>
      <c r="D52383" s="2" t="s">
        <v>466</v>
      </c>
      <c r="E52383" s="2"/>
      <c r="F52383" s="2"/>
      <c r="G52383" s="2"/>
      <c r="H52383" s="2"/>
    </row>
    <row r="52384" spans="2:8">
      <c r="B52384" s="2" t="s">
        <v>52833</v>
      </c>
      <c r="C52384" s="2">
        <v>24</v>
      </c>
      <c r="D52384" s="2" t="s">
        <v>466</v>
      </c>
      <c r="E52384" s="2"/>
      <c r="F52384" s="2"/>
      <c r="G52384" s="2"/>
      <c r="H52384" s="2"/>
    </row>
    <row r="52385" spans="2:8">
      <c r="B52385" s="2" t="s">
        <v>52834</v>
      </c>
      <c r="C52385" s="2">
        <v>25</v>
      </c>
      <c r="D52385" s="2" t="s">
        <v>466</v>
      </c>
      <c r="E52385" s="2"/>
      <c r="F52385" s="2"/>
      <c r="G52385" s="2"/>
      <c r="H52385" s="2"/>
    </row>
    <row r="52386" spans="2:8">
      <c r="B52386" s="2" t="s">
        <v>52835</v>
      </c>
      <c r="C52386" s="2">
        <v>24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52836</v>
      </c>
      <c r="C52387" s="2">
        <v>25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52837</v>
      </c>
      <c r="C52388" s="2">
        <v>24</v>
      </c>
      <c r="D52388" s="2" t="s">
        <v>466</v>
      </c>
      <c r="E52388" s="2"/>
      <c r="F52388" s="2"/>
      <c r="G52388" s="2"/>
      <c r="H52388" s="2"/>
    </row>
    <row r="52389" spans="2:8">
      <c r="B52389" s="2" t="s">
        <v>52838</v>
      </c>
      <c r="C52389" s="2">
        <v>25</v>
      </c>
      <c r="D52389" s="2" t="s">
        <v>466</v>
      </c>
      <c r="E52389" s="2"/>
      <c r="F52389" s="2"/>
      <c r="G52389" s="2"/>
      <c r="H52389" s="2"/>
    </row>
    <row r="52390" spans="2:8">
      <c r="B52390" s="2" t="s">
        <v>52839</v>
      </c>
      <c r="C52390" s="2">
        <v>26</v>
      </c>
      <c r="D52390" s="2" t="s">
        <v>466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52841</v>
      </c>
      <c r="C52392" s="2">
        <v>35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24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24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466</v>
      </c>
      <c r="E52408" s="2"/>
      <c r="F52408" s="2"/>
      <c r="G52408" s="2"/>
      <c r="H52408" s="2"/>
    </row>
    <row r="52409" spans="2:8">
      <c r="B52409" s="2" t="s">
        <v>52858</v>
      </c>
      <c r="C52409" s="2">
        <v>34</v>
      </c>
      <c r="D52409" s="2" t="s">
        <v>466</v>
      </c>
      <c r="E52409" s="2"/>
      <c r="F52409" s="2"/>
      <c r="G52409" s="2"/>
      <c r="H52409" s="2"/>
    </row>
    <row r="52410" spans="2:8">
      <c r="B52410" s="2" t="s">
        <v>52859</v>
      </c>
      <c r="C52410" s="2">
        <v>35</v>
      </c>
      <c r="D52410" s="2" t="s">
        <v>466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36</v>
      </c>
      <c r="D52415" s="2" t="s">
        <v>466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466</v>
      </c>
      <c r="E52416" s="2"/>
      <c r="F52416" s="2"/>
      <c r="G52416" s="2"/>
      <c r="H52416" s="2"/>
    </row>
    <row r="52417" spans="2:8">
      <c r="B52417" s="2" t="s">
        <v>52866</v>
      </c>
      <c r="C52417" s="2">
        <v>36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52868</v>
      </c>
      <c r="C52419" s="2">
        <v>36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52870</v>
      </c>
      <c r="C52421" s="2">
        <v>35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52871</v>
      </c>
      <c r="C52422" s="2">
        <v>35</v>
      </c>
      <c r="D52422" s="2" t="s">
        <v>466</v>
      </c>
      <c r="E52422" s="2"/>
      <c r="F52422" s="2"/>
      <c r="G52422" s="2"/>
      <c r="H52422" s="2"/>
    </row>
    <row r="52423" spans="2:8">
      <c r="B52423" s="2" t="s">
        <v>52872</v>
      </c>
      <c r="C52423" s="2">
        <v>31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52873</v>
      </c>
      <c r="C52424" s="2">
        <v>31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466</v>
      </c>
      <c r="E52428" s="2"/>
      <c r="F52428" s="2"/>
      <c r="G52428" s="2"/>
      <c r="H52428" s="2"/>
    </row>
    <row r="52429" spans="2:8">
      <c r="B52429" s="2" t="s">
        <v>52878</v>
      </c>
      <c r="C52429" s="2">
        <v>24</v>
      </c>
      <c r="D52429" s="2" t="s">
        <v>466</v>
      </c>
      <c r="E52429" s="2"/>
      <c r="F52429" s="2"/>
      <c r="G52429" s="2"/>
      <c r="H52429" s="2"/>
    </row>
    <row r="52430" spans="2:8">
      <c r="B52430" s="2" t="s">
        <v>52879</v>
      </c>
      <c r="C52430" s="2">
        <v>24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52880</v>
      </c>
      <c r="C52431" s="2">
        <v>22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52881</v>
      </c>
      <c r="C52432" s="2">
        <v>21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45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46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44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41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33</v>
      </c>
      <c r="D52442" s="2" t="s">
        <v>466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466</v>
      </c>
      <c r="E52443" s="2"/>
      <c r="F52443" s="2"/>
      <c r="G52443" s="2"/>
      <c r="H52443" s="2"/>
    </row>
    <row r="52444" spans="2:8">
      <c r="B52444" s="2" t="s">
        <v>52893</v>
      </c>
      <c r="C52444" s="2">
        <v>35</v>
      </c>
      <c r="D52444" s="2" t="s">
        <v>466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466</v>
      </c>
      <c r="E52445" s="2"/>
      <c r="F52445" s="2"/>
      <c r="G52445" s="2"/>
      <c r="H52445" s="2"/>
    </row>
    <row r="52446" spans="2:8">
      <c r="B52446" s="2" t="s">
        <v>52895</v>
      </c>
      <c r="C52446" s="2">
        <v>35</v>
      </c>
      <c r="D52446" s="2" t="s">
        <v>466</v>
      </c>
      <c r="E52446" s="2"/>
      <c r="F52446" s="2"/>
      <c r="G52446" s="2"/>
      <c r="H52446" s="2"/>
    </row>
    <row r="52447" spans="2:8">
      <c r="B52447" s="2" t="s">
        <v>52896</v>
      </c>
      <c r="C52447" s="2">
        <v>35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39</v>
      </c>
      <c r="D52450" s="2" t="s">
        <v>466</v>
      </c>
      <c r="E52450" s="2"/>
      <c r="F52450" s="2"/>
      <c r="G52450" s="2"/>
      <c r="H52450" s="2"/>
    </row>
    <row r="52451" spans="2:8">
      <c r="B52451" s="2" t="s">
        <v>52900</v>
      </c>
      <c r="C52451" s="2">
        <v>39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52901</v>
      </c>
      <c r="C52452" s="2">
        <v>38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52902</v>
      </c>
      <c r="C52453" s="2">
        <v>38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18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52909</v>
      </c>
      <c r="C52460" s="2">
        <v>31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52910</v>
      </c>
      <c r="C52461" s="2">
        <v>27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23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21</v>
      </c>
      <c r="D52469" s="2" t="s">
        <v>466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466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466</v>
      </c>
      <c r="E52471" s="2"/>
      <c r="F52471" s="2"/>
      <c r="G52471" s="2"/>
      <c r="H52471" s="2"/>
    </row>
    <row r="52472" spans="2:8">
      <c r="B52472" s="2" t="s">
        <v>52921</v>
      </c>
      <c r="C52472" s="2">
        <v>26</v>
      </c>
      <c r="D52472" s="2" t="s">
        <v>466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466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466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466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466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466</v>
      </c>
      <c r="E52477" s="2"/>
      <c r="F52477" s="2"/>
      <c r="G52477" s="2"/>
      <c r="H52477" s="2"/>
    </row>
    <row r="52478" spans="2:8">
      <c r="B52478" s="2" t="s">
        <v>52927</v>
      </c>
      <c r="C52478" s="2">
        <v>45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44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39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40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37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25</v>
      </c>
      <c r="D52485" s="2" t="s">
        <v>466</v>
      </c>
      <c r="E52485" s="2"/>
      <c r="F52485" s="2"/>
      <c r="G52485" s="2"/>
      <c r="H52485" s="2"/>
    </row>
    <row r="52486" spans="2:8">
      <c r="B52486" s="2" t="s">
        <v>52935</v>
      </c>
      <c r="C52486" s="2">
        <v>27</v>
      </c>
      <c r="D52486" s="2" t="s">
        <v>466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466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466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466</v>
      </c>
      <c r="E52489" s="2"/>
      <c r="F52489" s="2"/>
      <c r="G52489" s="2"/>
      <c r="H52489" s="2"/>
    </row>
    <row r="52490" spans="2:8">
      <c r="B52490" s="2" t="s">
        <v>52939</v>
      </c>
      <c r="C52490" s="2">
        <v>37</v>
      </c>
      <c r="D52490" s="2" t="s">
        <v>466</v>
      </c>
      <c r="E52490" s="2"/>
      <c r="F52490" s="2"/>
      <c r="G52490" s="2"/>
      <c r="H52490" s="2"/>
    </row>
    <row r="52491" spans="2:8">
      <c r="B52491" s="2" t="s">
        <v>52940</v>
      </c>
      <c r="C52491" s="2">
        <v>37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52941</v>
      </c>
      <c r="C52492" s="2">
        <v>39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52942</v>
      </c>
      <c r="C52493" s="2">
        <v>38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52943</v>
      </c>
      <c r="C52494" s="2">
        <v>35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52944</v>
      </c>
      <c r="C52495" s="2">
        <v>36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52945</v>
      </c>
      <c r="C52496" s="2">
        <v>36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52946</v>
      </c>
      <c r="C52497" s="2">
        <v>35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466</v>
      </c>
      <c r="E52498" s="2"/>
      <c r="F52498" s="2"/>
      <c r="G52498" s="2"/>
      <c r="H52498" s="2"/>
    </row>
    <row r="52499" spans="2:8">
      <c r="B52499" s="2" t="s">
        <v>52948</v>
      </c>
      <c r="C52499" s="2">
        <v>17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18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45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52958</v>
      </c>
      <c r="C52509" s="2">
        <v>45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52959</v>
      </c>
      <c r="C52510" s="2">
        <v>46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52962</v>
      </c>
      <c r="C52513" s="2">
        <v>26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52964</v>
      </c>
      <c r="C52515" s="2">
        <v>29</v>
      </c>
      <c r="D52515" s="2" t="s">
        <v>466</v>
      </c>
      <c r="E52515" s="2"/>
      <c r="F52515" s="2"/>
      <c r="G52515" s="2"/>
      <c r="H52515" s="2"/>
    </row>
    <row r="52516" spans="2:8">
      <c r="B52516" s="2" t="s">
        <v>52965</v>
      </c>
      <c r="C52516" s="2">
        <v>29</v>
      </c>
      <c r="D52516" s="2" t="s">
        <v>466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52968</v>
      </c>
      <c r="C52519" s="2">
        <v>25</v>
      </c>
      <c r="D52519" s="2" t="s">
        <v>466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466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466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466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466</v>
      </c>
      <c r="E52523" s="2"/>
      <c r="F52523" s="2"/>
      <c r="G52523" s="2"/>
      <c r="H52523" s="2"/>
    </row>
    <row r="52524" spans="2:8">
      <c r="B52524" s="2" t="s">
        <v>52973</v>
      </c>
      <c r="C52524" s="2">
        <v>17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17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17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29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13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52984</v>
      </c>
      <c r="C52535" s="2">
        <v>13</v>
      </c>
      <c r="D52535" s="2" t="s">
        <v>466</v>
      </c>
      <c r="E52535" s="2"/>
      <c r="F52535" s="2"/>
      <c r="G52535" s="2"/>
      <c r="H52535" s="2"/>
    </row>
    <row r="52536" spans="2:8">
      <c r="B52536" s="2" t="s">
        <v>52985</v>
      </c>
      <c r="C52536" s="2">
        <v>20</v>
      </c>
      <c r="D52536" s="2" t="s">
        <v>466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466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466</v>
      </c>
      <c r="E52538" s="2"/>
      <c r="F52538" s="2"/>
      <c r="G52538" s="2"/>
      <c r="H52538" s="2"/>
    </row>
    <row r="52539" spans="2:8">
      <c r="B52539" s="2" t="s">
        <v>52988</v>
      </c>
      <c r="C52539" s="2">
        <v>26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52989</v>
      </c>
      <c r="C52540" s="2">
        <v>30</v>
      </c>
      <c r="D52540" s="2" t="s">
        <v>466</v>
      </c>
      <c r="E52540" s="2"/>
      <c r="F52540" s="2"/>
      <c r="G52540" s="2"/>
      <c r="H52540" s="2"/>
    </row>
    <row r="52541" spans="2:8">
      <c r="B52541" s="2" t="s">
        <v>52990</v>
      </c>
      <c r="C52541" s="2">
        <v>31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52993</v>
      </c>
      <c r="C52544" s="2">
        <v>24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25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15</v>
      </c>
      <c r="D52546" s="2" t="s">
        <v>466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466</v>
      </c>
      <c r="E52547" s="2"/>
      <c r="F52547" s="2"/>
      <c r="G52547" s="2"/>
      <c r="H52547" s="2"/>
    </row>
    <row r="52548" spans="2:8">
      <c r="B52548" s="2" t="s">
        <v>52997</v>
      </c>
      <c r="C52548" s="2">
        <v>24</v>
      </c>
      <c r="D52548" s="2" t="s">
        <v>466</v>
      </c>
      <c r="E52548" s="2"/>
      <c r="F52548" s="2"/>
      <c r="G52548" s="2"/>
      <c r="H52548" s="2"/>
    </row>
    <row r="52549" spans="2:8">
      <c r="B52549" s="2" t="s">
        <v>52998</v>
      </c>
      <c r="C52549" s="2">
        <v>21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52999</v>
      </c>
      <c r="C52550" s="2">
        <v>39</v>
      </c>
      <c r="D52550" s="2" t="s">
        <v>466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53001</v>
      </c>
      <c r="C52552" s="2">
        <v>32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18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17</v>
      </c>
      <c r="D52555" s="2" t="s">
        <v>466</v>
      </c>
      <c r="E52555" s="2"/>
      <c r="F52555" s="2"/>
      <c r="G52555" s="2"/>
      <c r="H52555" s="2"/>
    </row>
    <row r="52556" spans="2:8">
      <c r="B52556" s="2" t="s">
        <v>53005</v>
      </c>
      <c r="C52556" s="2">
        <v>22</v>
      </c>
      <c r="D52556" s="2" t="s">
        <v>466</v>
      </c>
      <c r="E52556" s="2"/>
      <c r="F52556" s="2"/>
      <c r="G52556" s="2"/>
      <c r="H52556" s="2"/>
    </row>
    <row r="52557" spans="2:8">
      <c r="B52557" s="2" t="s">
        <v>53006</v>
      </c>
      <c r="C52557" s="2">
        <v>24</v>
      </c>
      <c r="D52557" s="2" t="s">
        <v>466</v>
      </c>
      <c r="E52557" s="2"/>
      <c r="F52557" s="2"/>
      <c r="G52557" s="2"/>
      <c r="H52557" s="2"/>
    </row>
    <row r="52558" spans="2:8">
      <c r="B52558" s="2" t="s">
        <v>53007</v>
      </c>
      <c r="C52558" s="2">
        <v>25</v>
      </c>
      <c r="D52558" s="2" t="s">
        <v>466</v>
      </c>
      <c r="E52558" s="2"/>
      <c r="F52558" s="2"/>
      <c r="G52558" s="2"/>
      <c r="H52558" s="2"/>
    </row>
    <row r="52559" spans="2:8">
      <c r="B52559" s="2" t="s">
        <v>53008</v>
      </c>
      <c r="C52559" s="2">
        <v>25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466</v>
      </c>
      <c r="E52560" s="2"/>
      <c r="F52560" s="2"/>
      <c r="G52560" s="2"/>
      <c r="H52560" s="2"/>
    </row>
    <row r="52561" spans="2:8">
      <c r="B52561" s="2" t="s">
        <v>53010</v>
      </c>
      <c r="C52561" s="2">
        <v>33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53011</v>
      </c>
      <c r="C52562" s="2">
        <v>33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53012</v>
      </c>
      <c r="C52563" s="2">
        <v>29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466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466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21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53018</v>
      </c>
      <c r="C52569" s="2">
        <v>21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466</v>
      </c>
      <c r="E52571" s="2"/>
      <c r="F52571" s="2"/>
      <c r="G52571" s="2"/>
      <c r="H52571" s="2"/>
    </row>
    <row r="52572" spans="2:8">
      <c r="B52572" s="2" t="s">
        <v>53021</v>
      </c>
      <c r="C52572" s="2">
        <v>24</v>
      </c>
      <c r="D52572" s="2" t="s">
        <v>466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53025</v>
      </c>
      <c r="C52576" s="2">
        <v>29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53028</v>
      </c>
      <c r="C52579" s="2">
        <v>27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53030</v>
      </c>
      <c r="C52581" s="2">
        <v>27</v>
      </c>
      <c r="D52581" s="2" t="s">
        <v>466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466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53033</v>
      </c>
      <c r="C52584" s="2">
        <v>33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53034</v>
      </c>
      <c r="C52585" s="2">
        <v>35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466</v>
      </c>
      <c r="E52586" s="2"/>
      <c r="F52586" s="2"/>
      <c r="G52586" s="2"/>
      <c r="H52586" s="2"/>
    </row>
    <row r="52587" spans="2:8">
      <c r="B52587" s="2" t="s">
        <v>53036</v>
      </c>
      <c r="C52587" s="2">
        <v>46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47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43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29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43</v>
      </c>
      <c r="D52596" s="2" t="s">
        <v>466</v>
      </c>
      <c r="E52596" s="2"/>
      <c r="F52596" s="2"/>
      <c r="G52596" s="2"/>
      <c r="H52596" s="2"/>
    </row>
    <row r="52597" spans="2:8">
      <c r="B52597" s="2" t="s">
        <v>53046</v>
      </c>
      <c r="C52597" s="2">
        <v>42</v>
      </c>
      <c r="D52597" s="2" t="s">
        <v>466</v>
      </c>
      <c r="E52597" s="2"/>
      <c r="F52597" s="2"/>
      <c r="G52597" s="2"/>
      <c r="H52597" s="2"/>
    </row>
    <row r="52598" spans="2:8">
      <c r="B52598" s="2" t="s">
        <v>53047</v>
      </c>
      <c r="C52598" s="2">
        <v>39</v>
      </c>
      <c r="D52598" s="2" t="s">
        <v>466</v>
      </c>
      <c r="E52598" s="2"/>
      <c r="F52598" s="2"/>
      <c r="G52598" s="2"/>
      <c r="H52598" s="2"/>
    </row>
    <row r="52599" spans="2:8">
      <c r="B52599" s="2" t="s">
        <v>53048</v>
      </c>
      <c r="C52599" s="2">
        <v>39</v>
      </c>
      <c r="D52599" s="2" t="s">
        <v>466</v>
      </c>
      <c r="E52599" s="2"/>
      <c r="F52599" s="2"/>
      <c r="G52599" s="2"/>
      <c r="H52599" s="2"/>
    </row>
    <row r="52600" spans="2:8">
      <c r="B52600" s="2" t="s">
        <v>53049</v>
      </c>
      <c r="C52600" s="2">
        <v>36</v>
      </c>
      <c r="D52600" s="2" t="s">
        <v>466</v>
      </c>
      <c r="E52600" s="2"/>
      <c r="F52600" s="2"/>
      <c r="G52600" s="2"/>
      <c r="H52600" s="2"/>
    </row>
    <row r="52601" spans="2:8">
      <c r="B52601" s="2" t="s">
        <v>53050</v>
      </c>
      <c r="C52601" s="2">
        <v>33</v>
      </c>
      <c r="D52601" s="2" t="s">
        <v>466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19</v>
      </c>
      <c r="D52603" s="2" t="s">
        <v>466</v>
      </c>
      <c r="E52603" s="2"/>
      <c r="F52603" s="2"/>
      <c r="G52603" s="2"/>
      <c r="H52603" s="2"/>
    </row>
    <row r="52604" spans="2:8">
      <c r="B52604" s="2" t="s">
        <v>53053</v>
      </c>
      <c r="C52604" s="2">
        <v>18</v>
      </c>
      <c r="D52604" s="2" t="s">
        <v>466</v>
      </c>
      <c r="E52604" s="2"/>
      <c r="F52604" s="2"/>
      <c r="G52604" s="2"/>
      <c r="H52604" s="2"/>
    </row>
    <row r="52605" spans="2:8">
      <c r="B52605" s="2" t="s">
        <v>53054</v>
      </c>
      <c r="C52605" s="2">
        <v>27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53055</v>
      </c>
      <c r="C52606" s="2">
        <v>36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53057</v>
      </c>
      <c r="C52608" s="2">
        <v>37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53058</v>
      </c>
      <c r="C52609" s="2">
        <v>36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53061</v>
      </c>
      <c r="C52612" s="2">
        <v>27</v>
      </c>
      <c r="D52612" s="2" t="s">
        <v>466</v>
      </c>
      <c r="E52612" s="2"/>
      <c r="F52612" s="2"/>
      <c r="G52612" s="2"/>
      <c r="H52612" s="2"/>
    </row>
    <row r="52613" spans="2:8">
      <c r="B52613" s="2" t="s">
        <v>53062</v>
      </c>
      <c r="C52613" s="2">
        <v>48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46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466</v>
      </c>
      <c r="E52618" s="2"/>
      <c r="F52618" s="2"/>
      <c r="G52618" s="2"/>
      <c r="H52618" s="2"/>
    </row>
    <row r="52619" spans="2:8">
      <c r="B52619" s="2" t="s">
        <v>53068</v>
      </c>
      <c r="C52619" s="2">
        <v>27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22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53075</v>
      </c>
      <c r="C52626" s="2">
        <v>22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53076</v>
      </c>
      <c r="C52627" s="2">
        <v>22</v>
      </c>
      <c r="D52627" s="2" t="s">
        <v>466</v>
      </c>
      <c r="E52627" s="2"/>
      <c r="F52627" s="2"/>
      <c r="G52627" s="2"/>
      <c r="H52627" s="2"/>
    </row>
    <row r="52628" spans="2:8">
      <c r="B52628" s="2" t="s">
        <v>53077</v>
      </c>
      <c r="C52628" s="2">
        <v>23</v>
      </c>
      <c r="D52628" s="2" t="s">
        <v>466</v>
      </c>
      <c r="E52628" s="2"/>
      <c r="F52628" s="2"/>
      <c r="G52628" s="2"/>
      <c r="H52628" s="2"/>
    </row>
    <row r="52629" spans="2:8">
      <c r="B52629" s="2" t="s">
        <v>53078</v>
      </c>
      <c r="C52629" s="2">
        <v>25</v>
      </c>
      <c r="D52629" s="2" t="s">
        <v>466</v>
      </c>
      <c r="E52629" s="2"/>
      <c r="F52629" s="2"/>
      <c r="G52629" s="2"/>
      <c r="H52629" s="2"/>
    </row>
    <row r="52630" spans="2:8">
      <c r="B52630" s="2" t="s">
        <v>53079</v>
      </c>
      <c r="C52630" s="2">
        <v>28</v>
      </c>
      <c r="D52630" s="2" t="s">
        <v>466</v>
      </c>
      <c r="E52630" s="2"/>
      <c r="F52630" s="2"/>
      <c r="G52630" s="2"/>
      <c r="H52630" s="2"/>
    </row>
    <row r="52631" spans="2:8">
      <c r="B52631" s="2" t="s">
        <v>53080</v>
      </c>
      <c r="C52631" s="2">
        <v>29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466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466</v>
      </c>
      <c r="E52633" s="2"/>
      <c r="F52633" s="2"/>
      <c r="G52633" s="2"/>
      <c r="H52633" s="2"/>
    </row>
    <row r="52634" spans="2:8">
      <c r="B52634" s="2" t="s">
        <v>53083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32</v>
      </c>
      <c r="D52635" s="2" t="s">
        <v>466</v>
      </c>
      <c r="E52635" s="2"/>
      <c r="F52635" s="2"/>
      <c r="G52635" s="2"/>
      <c r="H52635" s="2"/>
    </row>
    <row r="52636" spans="2:8">
      <c r="B52636" s="2" t="s">
        <v>53085</v>
      </c>
      <c r="C52636" s="2">
        <v>34</v>
      </c>
      <c r="D52636" s="2" t="s">
        <v>466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53087</v>
      </c>
      <c r="C52638" s="2">
        <v>24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18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53093</v>
      </c>
      <c r="C52644" s="2">
        <v>19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53094</v>
      </c>
      <c r="C52645" s="2">
        <v>20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53095</v>
      </c>
      <c r="C52646" s="2">
        <v>21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53096</v>
      </c>
      <c r="C52647" s="2">
        <v>20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466</v>
      </c>
      <c r="E52648" s="2"/>
      <c r="F52648" s="2"/>
      <c r="G52648" s="2"/>
      <c r="H52648" s="2"/>
    </row>
    <row r="52649" spans="2:8">
      <c r="B52649" s="2" t="s">
        <v>53098</v>
      </c>
      <c r="C52649" s="2">
        <v>22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466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466</v>
      </c>
      <c r="E52651" s="2"/>
      <c r="F52651" s="2"/>
      <c r="G52651" s="2"/>
      <c r="H52651" s="2"/>
    </row>
    <row r="52652" spans="2:8">
      <c r="B52652" s="2" t="s">
        <v>53101</v>
      </c>
      <c r="C52652" s="2">
        <v>23</v>
      </c>
      <c r="D52652" s="2" t="s">
        <v>466</v>
      </c>
      <c r="E52652" s="2"/>
      <c r="F52652" s="2"/>
      <c r="G52652" s="2"/>
      <c r="H52652" s="2"/>
    </row>
    <row r="52653" spans="2:8">
      <c r="B52653" s="2" t="s">
        <v>53102</v>
      </c>
      <c r="C52653" s="2">
        <v>23</v>
      </c>
      <c r="D52653" s="2" t="s">
        <v>466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466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53106</v>
      </c>
      <c r="C52657" s="2">
        <v>25</v>
      </c>
      <c r="D52657" s="2" t="s">
        <v>466</v>
      </c>
      <c r="E52657" s="2"/>
      <c r="F52657" s="2"/>
      <c r="G52657" s="2"/>
      <c r="H52657" s="2"/>
    </row>
    <row r="52658" spans="2:8">
      <c r="B52658" s="2" t="s">
        <v>53107</v>
      </c>
      <c r="C52658" s="2">
        <v>34</v>
      </c>
      <c r="D52658" s="2" t="s">
        <v>466</v>
      </c>
      <c r="E52658" s="2"/>
      <c r="F52658" s="2"/>
      <c r="G52658" s="2"/>
      <c r="H52658" s="2"/>
    </row>
    <row r="52659" spans="2:8">
      <c r="B52659" s="2" t="s">
        <v>53108</v>
      </c>
      <c r="C52659" s="2">
        <v>35</v>
      </c>
      <c r="D52659" s="2" t="s">
        <v>466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466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466</v>
      </c>
      <c r="E52661" s="2"/>
      <c r="F52661" s="2"/>
      <c r="G52661" s="2"/>
      <c r="H52661" s="2"/>
    </row>
    <row r="52662" spans="2:8">
      <c r="B52662" s="2" t="s">
        <v>53111</v>
      </c>
      <c r="C52662" s="2">
        <v>33</v>
      </c>
      <c r="D52662" s="2" t="s">
        <v>466</v>
      </c>
      <c r="E52662" s="2"/>
      <c r="F52662" s="2"/>
      <c r="G52662" s="2"/>
      <c r="H52662" s="2"/>
    </row>
    <row r="52663" spans="2:8">
      <c r="B52663" s="2" t="s">
        <v>53112</v>
      </c>
      <c r="C52663" s="2">
        <v>34</v>
      </c>
      <c r="D52663" s="2" t="s">
        <v>466</v>
      </c>
      <c r="E52663" s="2"/>
      <c r="F52663" s="2"/>
      <c r="G52663" s="2"/>
      <c r="H52663" s="2"/>
    </row>
    <row r="52664" spans="2:8">
      <c r="B52664" s="2" t="s">
        <v>53113</v>
      </c>
      <c r="C52664" s="2">
        <v>33</v>
      </c>
      <c r="D52664" s="2" t="s">
        <v>466</v>
      </c>
      <c r="E52664" s="2"/>
      <c r="F52664" s="2"/>
      <c r="G52664" s="2"/>
      <c r="H52664" s="2"/>
    </row>
    <row r="52665" spans="2:8">
      <c r="B52665" s="2" t="s">
        <v>53114</v>
      </c>
      <c r="C52665" s="2">
        <v>32</v>
      </c>
      <c r="D52665" s="2" t="s">
        <v>466</v>
      </c>
      <c r="E52665" s="2"/>
      <c r="F52665" s="2"/>
      <c r="G52665" s="2"/>
      <c r="H52665" s="2"/>
    </row>
    <row r="52666" spans="2:8">
      <c r="B52666" s="2" t="s">
        <v>53115</v>
      </c>
      <c r="C52666" s="2">
        <v>24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53116</v>
      </c>
      <c r="C52667" s="2">
        <v>24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32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36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53122</v>
      </c>
      <c r="C52673" s="2">
        <v>36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53123</v>
      </c>
      <c r="C52674" s="2">
        <v>34</v>
      </c>
      <c r="D52674" s="2" t="s">
        <v>466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53125</v>
      </c>
      <c r="C52676" s="2">
        <v>22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24</v>
      </c>
      <c r="D52677" s="2" t="s">
        <v>466</v>
      </c>
      <c r="E52677" s="2"/>
      <c r="F52677" s="2"/>
      <c r="G52677" s="2"/>
      <c r="H52677" s="2"/>
    </row>
    <row r="52678" spans="2:8">
      <c r="B52678" s="2" t="s">
        <v>53127</v>
      </c>
      <c r="C52678" s="2">
        <v>25</v>
      </c>
      <c r="D52678" s="2" t="s">
        <v>466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466</v>
      </c>
      <c r="E52679" s="2"/>
      <c r="F52679" s="2"/>
      <c r="G52679" s="2"/>
      <c r="H52679" s="2"/>
    </row>
    <row r="52680" spans="2:8">
      <c r="B52680" s="2" t="s">
        <v>53129</v>
      </c>
      <c r="C52680" s="2">
        <v>20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19</v>
      </c>
      <c r="D52686" s="2" t="s">
        <v>466</v>
      </c>
      <c r="E52686" s="2"/>
      <c r="F52686" s="2"/>
      <c r="G52686" s="2"/>
      <c r="H52686" s="2"/>
    </row>
    <row r="52687" spans="2:8">
      <c r="B52687" s="2" t="s">
        <v>53136</v>
      </c>
      <c r="C52687" s="2">
        <v>19</v>
      </c>
      <c r="D52687" s="2" t="s">
        <v>466</v>
      </c>
      <c r="E52687" s="2"/>
      <c r="F52687" s="2"/>
      <c r="G52687" s="2"/>
      <c r="H52687" s="2"/>
    </row>
    <row r="52688" spans="2:8">
      <c r="B52688" s="2" t="s">
        <v>53137</v>
      </c>
      <c r="C52688" s="2">
        <v>29</v>
      </c>
      <c r="D52688" s="2" t="s">
        <v>466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466</v>
      </c>
      <c r="E52689" s="2"/>
      <c r="F52689" s="2"/>
      <c r="G52689" s="2"/>
      <c r="H52689" s="2"/>
    </row>
    <row r="52690" spans="2:8">
      <c r="B52690" s="2" t="s">
        <v>53139</v>
      </c>
      <c r="C52690" s="2">
        <v>27</v>
      </c>
      <c r="D52690" s="2" t="s">
        <v>466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53142</v>
      </c>
      <c r="C52693" s="2">
        <v>27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53143</v>
      </c>
      <c r="C52694" s="2">
        <v>32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53144</v>
      </c>
      <c r="C52695" s="2">
        <v>33</v>
      </c>
      <c r="D52695" s="2" t="s">
        <v>466</v>
      </c>
      <c r="E52695" s="2"/>
      <c r="F52695" s="2"/>
      <c r="G52695" s="2"/>
      <c r="H52695" s="2"/>
    </row>
    <row r="52696" spans="2:8">
      <c r="B52696" s="2" t="s">
        <v>53145</v>
      </c>
      <c r="C52696" s="2">
        <v>32</v>
      </c>
      <c r="D52696" s="2" t="s">
        <v>466</v>
      </c>
      <c r="E52696" s="2"/>
      <c r="F52696" s="2"/>
      <c r="G52696" s="2"/>
      <c r="H52696" s="2"/>
    </row>
    <row r="52697" spans="2:8">
      <c r="B52697" s="2" t="s">
        <v>53146</v>
      </c>
      <c r="C52697" s="2">
        <v>34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53148</v>
      </c>
      <c r="C52699" s="2">
        <v>34</v>
      </c>
      <c r="D52699" s="2" t="s">
        <v>466</v>
      </c>
      <c r="E52699" s="2"/>
      <c r="F52699" s="2"/>
      <c r="G52699" s="2"/>
      <c r="H52699" s="2"/>
    </row>
    <row r="52700" spans="2:8">
      <c r="B52700" s="2" t="s">
        <v>53149</v>
      </c>
      <c r="C52700" s="2">
        <v>33</v>
      </c>
      <c r="D52700" s="2" t="s">
        <v>466</v>
      </c>
      <c r="E52700" s="2"/>
      <c r="F52700" s="2"/>
      <c r="G52700" s="2"/>
      <c r="H52700" s="2"/>
    </row>
    <row r="52701" spans="2:8">
      <c r="B52701" s="2" t="s">
        <v>53150</v>
      </c>
      <c r="C52701" s="2">
        <v>33</v>
      </c>
      <c r="D52701" s="2" t="s">
        <v>466</v>
      </c>
      <c r="E52701" s="2"/>
      <c r="F52701" s="2"/>
      <c r="G52701" s="2"/>
      <c r="H52701" s="2"/>
    </row>
    <row r="52702" spans="2:8">
      <c r="B52702" s="2" t="s">
        <v>53151</v>
      </c>
      <c r="C52702" s="2">
        <v>38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35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53156</v>
      </c>
      <c r="C52707" s="2">
        <v>33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53158</v>
      </c>
      <c r="C52709" s="2">
        <v>32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53159</v>
      </c>
      <c r="C52710" s="2">
        <v>31</v>
      </c>
      <c r="D52710" s="2" t="s">
        <v>466</v>
      </c>
      <c r="E52710" s="2"/>
      <c r="F52710" s="2"/>
      <c r="G52710" s="2"/>
      <c r="H52710" s="2"/>
    </row>
    <row r="52711" spans="2:8">
      <c r="B52711" s="2" t="s">
        <v>53160</v>
      </c>
      <c r="C52711" s="2">
        <v>20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29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53168</v>
      </c>
      <c r="C52719" s="2">
        <v>31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466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466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466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466</v>
      </c>
      <c r="E52723" s="2"/>
      <c r="F52723" s="2"/>
      <c r="G52723" s="2"/>
      <c r="H52723" s="2"/>
    </row>
    <row r="52724" spans="2:8">
      <c r="B52724" s="2" t="s">
        <v>53173</v>
      </c>
      <c r="C52724" s="2">
        <v>33</v>
      </c>
      <c r="D52724" s="2" t="s">
        <v>466</v>
      </c>
      <c r="E52724" s="2"/>
      <c r="F52724" s="2"/>
      <c r="G52724" s="2"/>
      <c r="H52724" s="2"/>
    </row>
    <row r="52725" spans="2:8">
      <c r="B52725" s="2" t="s">
        <v>53174</v>
      </c>
      <c r="C52725" s="2">
        <v>42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43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41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466</v>
      </c>
      <c r="E52728" s="2"/>
      <c r="F52728" s="2"/>
      <c r="G52728" s="2"/>
      <c r="H52728" s="2"/>
    </row>
    <row r="52729" spans="2:8">
      <c r="B52729" s="2" t="s">
        <v>53178</v>
      </c>
      <c r="C52729" s="2">
        <v>32</v>
      </c>
      <c r="D52729" s="2" t="s">
        <v>466</v>
      </c>
      <c r="E52729" s="2"/>
      <c r="F52729" s="2"/>
      <c r="G52729" s="2"/>
      <c r="H52729" s="2"/>
    </row>
    <row r="52730" spans="2:8">
      <c r="B52730" s="2" t="s">
        <v>53179</v>
      </c>
      <c r="C52730" s="2">
        <v>32</v>
      </c>
      <c r="D52730" s="2" t="s">
        <v>466</v>
      </c>
      <c r="E52730" s="2"/>
      <c r="F52730" s="2"/>
      <c r="G52730" s="2"/>
      <c r="H52730" s="2"/>
    </row>
    <row r="52731" spans="2:8">
      <c r="B52731" s="2" t="s">
        <v>53180</v>
      </c>
      <c r="C52731" s="2">
        <v>30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53181</v>
      </c>
      <c r="C52732" s="2">
        <v>31</v>
      </c>
      <c r="D52732" s="2" t="s">
        <v>466</v>
      </c>
      <c r="E52732" s="2"/>
      <c r="F52732" s="2"/>
      <c r="G52732" s="2"/>
      <c r="H52732" s="2"/>
    </row>
    <row r="52733" spans="2:8">
      <c r="B52733" s="2" t="s">
        <v>53182</v>
      </c>
      <c r="C52733" s="2">
        <v>30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35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53186</v>
      </c>
      <c r="C52737" s="2">
        <v>35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53187</v>
      </c>
      <c r="C52738" s="2">
        <v>33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53188</v>
      </c>
      <c r="C52739" s="2">
        <v>33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53189</v>
      </c>
      <c r="C52740" s="2">
        <v>33</v>
      </c>
      <c r="D52740" s="2" t="s">
        <v>466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466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466</v>
      </c>
      <c r="E52742" s="2"/>
      <c r="F52742" s="2"/>
      <c r="G52742" s="2"/>
      <c r="H52742" s="2"/>
    </row>
    <row r="52743" spans="2:8">
      <c r="B52743" s="2" t="s">
        <v>53192</v>
      </c>
      <c r="C52743" s="2">
        <v>27</v>
      </c>
      <c r="D52743" s="2" t="s">
        <v>466</v>
      </c>
      <c r="E52743" s="2"/>
      <c r="F52743" s="2"/>
      <c r="G52743" s="2"/>
      <c r="H52743" s="2"/>
    </row>
    <row r="52744" spans="2:8">
      <c r="B52744" s="2" t="s">
        <v>53193</v>
      </c>
      <c r="C52744" s="2">
        <v>31</v>
      </c>
      <c r="D52744" s="2" t="s">
        <v>466</v>
      </c>
      <c r="E52744" s="2"/>
      <c r="F52744" s="2"/>
      <c r="G52744" s="2"/>
      <c r="H52744" s="2"/>
    </row>
    <row r="52745" spans="2:8">
      <c r="B52745" s="2" t="s">
        <v>53194</v>
      </c>
      <c r="C52745" s="2">
        <v>21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15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466</v>
      </c>
      <c r="E52747" s="2"/>
      <c r="F52747" s="2"/>
      <c r="G52747" s="2"/>
      <c r="H52747" s="2"/>
    </row>
    <row r="52748" spans="2:8">
      <c r="B52748" s="2" t="s">
        <v>53197</v>
      </c>
      <c r="C52748" s="2">
        <v>26</v>
      </c>
      <c r="D52748" s="2" t="s">
        <v>466</v>
      </c>
      <c r="E52748" s="2"/>
      <c r="F52748" s="2"/>
      <c r="G52748" s="2"/>
      <c r="H52748" s="2"/>
    </row>
    <row r="52749" spans="2:8">
      <c r="B52749" s="2" t="s">
        <v>53198</v>
      </c>
      <c r="C52749" s="2">
        <v>27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53199</v>
      </c>
      <c r="C52750" s="2">
        <v>19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37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34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53207</v>
      </c>
      <c r="C52758" s="2">
        <v>35</v>
      </c>
      <c r="D52758" s="2" t="s">
        <v>466</v>
      </c>
      <c r="E52758" s="2"/>
      <c r="F52758" s="2"/>
      <c r="G52758" s="2"/>
      <c r="H52758" s="2"/>
    </row>
    <row r="52759" spans="2:8">
      <c r="B52759" s="2" t="s">
        <v>53208</v>
      </c>
      <c r="C52759" s="2">
        <v>35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53209</v>
      </c>
      <c r="C52760" s="2">
        <v>33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53210</v>
      </c>
      <c r="C52761" s="2">
        <v>11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20</v>
      </c>
      <c r="D52762" s="2" t="s">
        <v>466</v>
      </c>
      <c r="E52762" s="2"/>
      <c r="F52762" s="2"/>
      <c r="G52762" s="2"/>
      <c r="H52762" s="2"/>
    </row>
    <row r="52763" spans="2:8">
      <c r="B52763" s="2" t="s">
        <v>53212</v>
      </c>
      <c r="C52763" s="2">
        <v>17</v>
      </c>
      <c r="D52763" s="2" t="s">
        <v>466</v>
      </c>
      <c r="E52763" s="2"/>
      <c r="F52763" s="2"/>
      <c r="G52763" s="2"/>
      <c r="H52763" s="2"/>
    </row>
    <row r="52764" spans="2:8">
      <c r="B52764" s="2" t="s">
        <v>53213</v>
      </c>
      <c r="C52764" s="2">
        <v>21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466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466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466</v>
      </c>
      <c r="E52768" s="2"/>
      <c r="F52768" s="2"/>
      <c r="G52768" s="2"/>
      <c r="H52768" s="2"/>
    </row>
    <row r="52769" spans="2:8">
      <c r="B52769" s="2" t="s">
        <v>53218</v>
      </c>
      <c r="C52769" s="2">
        <v>32</v>
      </c>
      <c r="D52769" s="2" t="s">
        <v>466</v>
      </c>
      <c r="E52769" s="2"/>
      <c r="F52769" s="2"/>
      <c r="G52769" s="2"/>
      <c r="H52769" s="2"/>
    </row>
    <row r="52770" spans="2:8">
      <c r="B52770" s="2" t="s">
        <v>53219</v>
      </c>
      <c r="C52770" s="2">
        <v>33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53220</v>
      </c>
      <c r="C52771" s="2">
        <v>34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53221</v>
      </c>
      <c r="C52772" s="2">
        <v>35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53222</v>
      </c>
      <c r="C52773" s="2">
        <v>34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53223</v>
      </c>
      <c r="C52774" s="2">
        <v>16</v>
      </c>
      <c r="D52774" s="2" t="s">
        <v>466</v>
      </c>
      <c r="E52774" s="2"/>
      <c r="F52774" s="2"/>
      <c r="G52774" s="2"/>
      <c r="H52774" s="2"/>
    </row>
    <row r="52775" spans="2:8">
      <c r="B52775" s="2" t="s">
        <v>53224</v>
      </c>
      <c r="C52775" s="2">
        <v>17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53225</v>
      </c>
      <c r="C52776" s="2">
        <v>18</v>
      </c>
      <c r="D52776" s="2" t="s">
        <v>466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34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30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23</v>
      </c>
      <c r="D52796" s="2" t="s">
        <v>466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466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53248</v>
      </c>
      <c r="C52799" s="2">
        <v>29</v>
      </c>
      <c r="D52799" s="2" t="s">
        <v>466</v>
      </c>
      <c r="E52799" s="2"/>
      <c r="F52799" s="2"/>
      <c r="G52799" s="2"/>
      <c r="H52799" s="2"/>
    </row>
    <row r="52800" spans="2:8">
      <c r="B52800" s="2" t="s">
        <v>53249</v>
      </c>
      <c r="C52800" s="2">
        <v>29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53250</v>
      </c>
      <c r="C52801" s="2">
        <v>28</v>
      </c>
      <c r="D52801" s="2" t="s">
        <v>466</v>
      </c>
      <c r="E52801" s="2"/>
      <c r="F52801" s="2"/>
      <c r="G52801" s="2"/>
      <c r="H52801" s="2"/>
    </row>
    <row r="52802" spans="2:8">
      <c r="B52802" s="2" t="s">
        <v>53251</v>
      </c>
      <c r="C52802" s="2">
        <v>33</v>
      </c>
      <c r="D52802" s="2" t="s">
        <v>466</v>
      </c>
      <c r="E52802" s="2"/>
      <c r="F52802" s="2"/>
      <c r="G52802" s="2"/>
      <c r="H52802" s="2"/>
    </row>
    <row r="52803" spans="2:8">
      <c r="B52803" s="2" t="s">
        <v>53252</v>
      </c>
      <c r="C52803" s="2">
        <v>34</v>
      </c>
      <c r="D52803" s="2" t="s">
        <v>466</v>
      </c>
      <c r="E52803" s="2"/>
      <c r="F52803" s="2"/>
      <c r="G52803" s="2"/>
      <c r="H52803" s="2"/>
    </row>
    <row r="52804" spans="2:8">
      <c r="B52804" s="2" t="s">
        <v>53253</v>
      </c>
      <c r="C52804" s="2">
        <v>33</v>
      </c>
      <c r="D52804" s="2" t="s">
        <v>466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36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30</v>
      </c>
      <c r="D52808" s="2" t="s">
        <v>466</v>
      </c>
      <c r="E52808" s="2"/>
      <c r="F52808" s="2"/>
      <c r="G52808" s="2"/>
      <c r="H52808" s="2"/>
    </row>
    <row r="52809" spans="2:8">
      <c r="B52809" s="2" t="s">
        <v>53258</v>
      </c>
      <c r="C52809" s="2">
        <v>32</v>
      </c>
      <c r="D52809" s="2" t="s">
        <v>466</v>
      </c>
      <c r="E52809" s="2"/>
      <c r="F52809" s="2"/>
      <c r="G52809" s="2"/>
      <c r="H52809" s="2"/>
    </row>
    <row r="52810" spans="2:8">
      <c r="B52810" s="2" t="s">
        <v>53259</v>
      </c>
      <c r="C52810" s="2">
        <v>33</v>
      </c>
      <c r="D52810" s="2" t="s">
        <v>466</v>
      </c>
      <c r="E52810" s="2"/>
      <c r="F52810" s="2"/>
      <c r="G52810" s="2"/>
      <c r="H52810" s="2"/>
    </row>
    <row r="52811" spans="2:8">
      <c r="B52811" s="2" t="s">
        <v>53260</v>
      </c>
      <c r="C52811" s="2">
        <v>31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466</v>
      </c>
      <c r="E52812" s="2"/>
      <c r="F52812" s="2"/>
      <c r="G52812" s="2"/>
      <c r="H52812" s="2"/>
    </row>
    <row r="52813" spans="2:8">
      <c r="B52813" s="2" t="s">
        <v>53262</v>
      </c>
      <c r="C52813" s="2">
        <v>37</v>
      </c>
      <c r="D52813" s="2" t="s">
        <v>466</v>
      </c>
      <c r="E52813" s="2"/>
      <c r="F52813" s="2"/>
      <c r="G52813" s="2"/>
      <c r="H52813" s="2"/>
    </row>
    <row r="52814" spans="2:8">
      <c r="B52814" s="2" t="s">
        <v>53263</v>
      </c>
      <c r="C52814" s="2">
        <v>35</v>
      </c>
      <c r="D52814" s="2" t="s">
        <v>466</v>
      </c>
      <c r="E52814" s="2"/>
      <c r="F52814" s="2"/>
      <c r="G52814" s="2"/>
      <c r="H52814" s="2"/>
    </row>
    <row r="52815" spans="2:8">
      <c r="B52815" s="2" t="s">
        <v>53264</v>
      </c>
      <c r="C52815" s="2">
        <v>30</v>
      </c>
      <c r="D52815" s="2" t="s">
        <v>466</v>
      </c>
      <c r="E52815" s="2"/>
      <c r="F52815" s="2"/>
      <c r="G52815" s="2"/>
      <c r="H52815" s="2"/>
    </row>
    <row r="52816" spans="2:8">
      <c r="B52816" s="2" t="s">
        <v>53265</v>
      </c>
      <c r="C52816" s="2">
        <v>33</v>
      </c>
      <c r="D52816" s="2" t="s">
        <v>466</v>
      </c>
      <c r="E52816" s="2"/>
      <c r="F52816" s="2"/>
      <c r="G52816" s="2"/>
      <c r="H52816" s="2"/>
    </row>
    <row r="52817" spans="2:8">
      <c r="B52817" s="2" t="s">
        <v>53266</v>
      </c>
      <c r="C52817" s="2">
        <v>32</v>
      </c>
      <c r="D52817" s="2" t="s">
        <v>466</v>
      </c>
      <c r="E52817" s="2"/>
      <c r="F52817" s="2"/>
      <c r="G52817" s="2"/>
      <c r="H52817" s="2"/>
    </row>
    <row r="52818" spans="2:8">
      <c r="B52818" s="2" t="s">
        <v>53267</v>
      </c>
      <c r="C52818" s="2">
        <v>32</v>
      </c>
      <c r="D52818" s="2" t="s">
        <v>466</v>
      </c>
      <c r="E52818" s="2"/>
      <c r="F52818" s="2"/>
      <c r="G52818" s="2"/>
      <c r="H52818" s="2"/>
    </row>
    <row r="52819" spans="2:8">
      <c r="B52819" s="2" t="s">
        <v>53268</v>
      </c>
      <c r="C52819" s="2">
        <v>16</v>
      </c>
      <c r="D52819" s="2" t="s">
        <v>466</v>
      </c>
      <c r="E52819" s="2"/>
      <c r="F52819" s="2"/>
      <c r="G52819" s="2"/>
      <c r="H52819" s="2"/>
    </row>
    <row r="52820" spans="2:8">
      <c r="B52820" s="2" t="s">
        <v>53269</v>
      </c>
      <c r="C52820" s="2">
        <v>17</v>
      </c>
      <c r="D52820" s="2" t="s">
        <v>466</v>
      </c>
      <c r="E52820" s="2"/>
      <c r="F52820" s="2"/>
      <c r="G52820" s="2"/>
      <c r="H52820" s="2"/>
    </row>
    <row r="52821" spans="2:8">
      <c r="B52821" s="2" t="s">
        <v>53270</v>
      </c>
      <c r="C52821" s="2">
        <v>27</v>
      </c>
      <c r="D52821" s="2" t="s">
        <v>466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466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466</v>
      </c>
      <c r="E52823" s="2"/>
      <c r="F52823" s="2"/>
      <c r="G52823" s="2"/>
      <c r="H52823" s="2"/>
    </row>
    <row r="52824" spans="2:8">
      <c r="B52824" s="2" t="s">
        <v>53273</v>
      </c>
      <c r="C52824" s="2">
        <v>28</v>
      </c>
      <c r="D52824" s="2" t="s">
        <v>466</v>
      </c>
      <c r="E52824" s="2"/>
      <c r="F52824" s="2"/>
      <c r="G52824" s="2"/>
      <c r="H52824" s="2"/>
    </row>
    <row r="52825" spans="2:8">
      <c r="B52825" s="2" t="s">
        <v>53274</v>
      </c>
      <c r="C52825" s="2">
        <v>30</v>
      </c>
      <c r="D52825" s="2" t="s">
        <v>466</v>
      </c>
      <c r="E52825" s="2"/>
      <c r="F52825" s="2"/>
      <c r="G52825" s="2"/>
      <c r="H52825" s="2"/>
    </row>
    <row r="52826" spans="2:8">
      <c r="B52826" s="2" t="s">
        <v>53275</v>
      </c>
      <c r="C52826" s="2">
        <v>35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31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31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32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35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33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28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26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53293</v>
      </c>
      <c r="C52844" s="2">
        <v>28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466</v>
      </c>
      <c r="E52846" s="2"/>
      <c r="F52846" s="2"/>
      <c r="G52846" s="2"/>
      <c r="H52846" s="2"/>
    </row>
    <row r="52847" spans="2:8">
      <c r="B52847" s="2" t="s">
        <v>53296</v>
      </c>
      <c r="C52847" s="2">
        <v>36</v>
      </c>
      <c r="D52847" s="2" t="s">
        <v>466</v>
      </c>
      <c r="E52847" s="2"/>
      <c r="F52847" s="2"/>
      <c r="G52847" s="2"/>
      <c r="H52847" s="2"/>
    </row>
    <row r="52848" spans="2:8">
      <c r="B52848" s="2" t="s">
        <v>53297</v>
      </c>
      <c r="C52848" s="2">
        <v>35</v>
      </c>
      <c r="D52848" s="2" t="s">
        <v>466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466</v>
      </c>
      <c r="E52849" s="2"/>
      <c r="F52849" s="2"/>
      <c r="G52849" s="2"/>
      <c r="H52849" s="2"/>
    </row>
    <row r="52850" spans="2:8">
      <c r="B52850" s="2" t="s">
        <v>53299</v>
      </c>
      <c r="C52850" s="2">
        <v>40</v>
      </c>
      <c r="D52850" s="2" t="s">
        <v>466</v>
      </c>
      <c r="E52850" s="2"/>
      <c r="F52850" s="2"/>
      <c r="G52850" s="2"/>
      <c r="H52850" s="2"/>
    </row>
    <row r="52851" spans="2:8">
      <c r="B52851" s="2" t="s">
        <v>53300</v>
      </c>
      <c r="C52851" s="2">
        <v>41</v>
      </c>
      <c r="D52851" s="2" t="s">
        <v>466</v>
      </c>
      <c r="E52851" s="2"/>
      <c r="F52851" s="2"/>
      <c r="G52851" s="2"/>
      <c r="H52851" s="2"/>
    </row>
    <row r="52852" spans="2:8">
      <c r="B52852" s="2" t="s">
        <v>53301</v>
      </c>
      <c r="C52852" s="2">
        <v>36</v>
      </c>
      <c r="D52852" s="2" t="s">
        <v>466</v>
      </c>
      <c r="E52852" s="2"/>
      <c r="F52852" s="2"/>
      <c r="G52852" s="2"/>
      <c r="H52852" s="2"/>
    </row>
    <row r="52853" spans="2:8">
      <c r="B52853" s="2" t="s">
        <v>53302</v>
      </c>
      <c r="C52853" s="2">
        <v>48</v>
      </c>
      <c r="D52853" s="2" t="s">
        <v>466</v>
      </c>
      <c r="E52853" s="2"/>
      <c r="F52853" s="2"/>
      <c r="G52853" s="2"/>
      <c r="H52853" s="2"/>
    </row>
    <row r="52854" spans="2:8">
      <c r="B52854" s="2" t="s">
        <v>53303</v>
      </c>
      <c r="C52854" s="2">
        <v>46</v>
      </c>
      <c r="D52854" s="2" t="s">
        <v>466</v>
      </c>
      <c r="E52854" s="2"/>
      <c r="F52854" s="2"/>
      <c r="G52854" s="2"/>
      <c r="H52854" s="2"/>
    </row>
    <row r="52855" spans="2:8">
      <c r="B52855" s="2" t="s">
        <v>53304</v>
      </c>
      <c r="C52855" s="2">
        <v>44</v>
      </c>
      <c r="D52855" s="2" t="s">
        <v>466</v>
      </c>
      <c r="E52855" s="2"/>
      <c r="F52855" s="2"/>
      <c r="G52855" s="2"/>
      <c r="H52855" s="2"/>
    </row>
    <row r="52856" spans="2:8">
      <c r="B52856" s="2" t="s">
        <v>53305</v>
      </c>
      <c r="C52856" s="2">
        <v>13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41</v>
      </c>
      <c r="D52857" s="2" t="s">
        <v>466</v>
      </c>
      <c r="E52857" s="2"/>
      <c r="F52857" s="2"/>
      <c r="G52857" s="2"/>
      <c r="H52857" s="2"/>
    </row>
    <row r="52858" spans="2:8">
      <c r="B52858" s="2" t="s">
        <v>53307</v>
      </c>
      <c r="C52858" s="2">
        <v>42</v>
      </c>
      <c r="D52858" s="2" t="s">
        <v>466</v>
      </c>
      <c r="E52858" s="2"/>
      <c r="F52858" s="2"/>
      <c r="G52858" s="2"/>
      <c r="H52858" s="2"/>
    </row>
    <row r="52859" spans="2:8">
      <c r="B52859" s="2" t="s">
        <v>53308</v>
      </c>
      <c r="C52859" s="2">
        <v>41</v>
      </c>
      <c r="D52859" s="2" t="s">
        <v>466</v>
      </c>
      <c r="E52859" s="2"/>
      <c r="F52859" s="2"/>
      <c r="G52859" s="2"/>
      <c r="H52859" s="2"/>
    </row>
    <row r="52860" spans="2:8">
      <c r="B52860" s="2" t="s">
        <v>53309</v>
      </c>
      <c r="C52860" s="2">
        <v>42</v>
      </c>
      <c r="D52860" s="2" t="s">
        <v>466</v>
      </c>
      <c r="E52860" s="2"/>
      <c r="F52860" s="2"/>
      <c r="G52860" s="2"/>
      <c r="H52860" s="2"/>
    </row>
    <row r="52861" spans="2:8">
      <c r="B52861" s="2" t="s">
        <v>53310</v>
      </c>
      <c r="C52861" s="2">
        <v>42</v>
      </c>
      <c r="D52861" s="2" t="s">
        <v>466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28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21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29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31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53332</v>
      </c>
      <c r="C52883" s="2">
        <v>30</v>
      </c>
      <c r="D52883" s="2" t="s">
        <v>466</v>
      </c>
      <c r="E52883" s="2"/>
      <c r="F52883" s="2"/>
      <c r="G52883" s="2"/>
      <c r="H52883" s="2"/>
    </row>
    <row r="52884" spans="2:8">
      <c r="B52884" s="2" t="s">
        <v>53333</v>
      </c>
      <c r="C52884" s="2">
        <v>27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17</v>
      </c>
      <c r="D52886" s="2" t="s">
        <v>466</v>
      </c>
      <c r="E52886" s="2"/>
      <c r="F52886" s="2"/>
      <c r="G52886" s="2"/>
      <c r="H52886" s="2"/>
    </row>
    <row r="52887" spans="2:8">
      <c r="B52887" s="2" t="s">
        <v>53336</v>
      </c>
      <c r="C52887" s="2">
        <v>21</v>
      </c>
      <c r="D52887" s="2" t="s">
        <v>466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466</v>
      </c>
      <c r="E52888" s="2"/>
      <c r="F52888" s="2"/>
      <c r="G52888" s="2"/>
      <c r="H52888" s="2"/>
    </row>
    <row r="52889" spans="2:8">
      <c r="B52889" s="2" t="s">
        <v>53338</v>
      </c>
      <c r="C52889" s="2">
        <v>23</v>
      </c>
      <c r="D52889" s="2" t="s">
        <v>466</v>
      </c>
      <c r="E52889" s="2"/>
      <c r="F52889" s="2"/>
      <c r="G52889" s="2"/>
      <c r="H52889" s="2"/>
    </row>
    <row r="52890" spans="2:8">
      <c r="B52890" s="2" t="s">
        <v>53339</v>
      </c>
      <c r="C52890" s="2">
        <v>20</v>
      </c>
      <c r="D52890" s="2" t="s">
        <v>466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466</v>
      </c>
      <c r="E52891" s="2"/>
      <c r="F52891" s="2"/>
      <c r="G52891" s="2"/>
      <c r="H52891" s="2"/>
    </row>
    <row r="52892" spans="2:8">
      <c r="B52892" s="2" t="s">
        <v>53341</v>
      </c>
      <c r="C52892" s="2">
        <v>27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53342</v>
      </c>
      <c r="C52893" s="2">
        <v>23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53343</v>
      </c>
      <c r="C52894" s="2">
        <v>23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53344</v>
      </c>
      <c r="C52895" s="2">
        <v>25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26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53347</v>
      </c>
      <c r="C52898" s="2">
        <v>27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53348</v>
      </c>
      <c r="C52899" s="2">
        <v>26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53349</v>
      </c>
      <c r="C52900" s="2">
        <v>25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53350</v>
      </c>
      <c r="C52901" s="2">
        <v>23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53351</v>
      </c>
      <c r="C52902" s="2">
        <v>33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41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53355</v>
      </c>
      <c r="C52906" s="2">
        <v>40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53356</v>
      </c>
      <c r="C52907" s="2">
        <v>36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53358</v>
      </c>
      <c r="C52909" s="2">
        <v>39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466</v>
      </c>
      <c r="E52911" s="2"/>
      <c r="F52911" s="2"/>
      <c r="G52911" s="2"/>
      <c r="H52911" s="2"/>
    </row>
    <row r="52912" spans="2:8">
      <c r="B52912" s="2" t="s">
        <v>53361</v>
      </c>
      <c r="C52912" s="2">
        <v>28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53362</v>
      </c>
      <c r="C52913" s="2">
        <v>25</v>
      </c>
      <c r="D52913" s="2" t="s">
        <v>466</v>
      </c>
      <c r="E52913" s="2"/>
      <c r="F52913" s="2"/>
      <c r="G52913" s="2"/>
      <c r="H52913" s="2"/>
    </row>
    <row r="52914" spans="2:8">
      <c r="B52914" s="2" t="s">
        <v>53363</v>
      </c>
      <c r="C52914" s="2">
        <v>25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35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53369</v>
      </c>
      <c r="C52920" s="2">
        <v>38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53370</v>
      </c>
      <c r="C52921" s="2">
        <v>40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53371</v>
      </c>
      <c r="C52922" s="2">
        <v>39</v>
      </c>
      <c r="D52922" s="2" t="s">
        <v>466</v>
      </c>
      <c r="E52922" s="2"/>
      <c r="F52922" s="2"/>
      <c r="G52922" s="2"/>
      <c r="H52922" s="2"/>
    </row>
    <row r="52923" spans="2:8">
      <c r="B52923" s="2" t="s">
        <v>53372</v>
      </c>
      <c r="C52923" s="2">
        <v>35</v>
      </c>
      <c r="D52923" s="2" t="s">
        <v>466</v>
      </c>
      <c r="E52923" s="2"/>
      <c r="F52923" s="2"/>
      <c r="G52923" s="2"/>
      <c r="H52923" s="2"/>
    </row>
    <row r="52924" spans="2:8">
      <c r="B52924" s="2" t="s">
        <v>53373</v>
      </c>
      <c r="C52924" s="2">
        <v>20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41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41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38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53378</v>
      </c>
      <c r="C52929" s="2">
        <v>38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53379</v>
      </c>
      <c r="C52930" s="2">
        <v>40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53381</v>
      </c>
      <c r="C52932" s="2">
        <v>16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32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33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34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53392</v>
      </c>
      <c r="C52943" s="2">
        <v>25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53393</v>
      </c>
      <c r="C52944" s="2">
        <v>29</v>
      </c>
      <c r="D52944" s="2" t="s">
        <v>466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53395</v>
      </c>
      <c r="C52946" s="2">
        <v>14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53396</v>
      </c>
      <c r="C52947" s="2">
        <v>15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53397</v>
      </c>
      <c r="C52948" s="2">
        <v>16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53398</v>
      </c>
      <c r="C52949" s="2">
        <v>15</v>
      </c>
      <c r="D52949" s="2" t="s">
        <v>466</v>
      </c>
      <c r="E52949" s="2"/>
      <c r="F52949" s="2"/>
      <c r="G52949" s="2"/>
      <c r="H52949" s="2"/>
    </row>
    <row r="52950" spans="2:8">
      <c r="B52950" s="2" t="s">
        <v>53399</v>
      </c>
      <c r="C52950" s="2">
        <v>14</v>
      </c>
      <c r="D52950" s="2" t="s">
        <v>466</v>
      </c>
      <c r="E52950" s="2"/>
      <c r="F52950" s="2"/>
      <c r="G52950" s="2"/>
      <c r="H52950" s="2"/>
    </row>
    <row r="52951" spans="2:8">
      <c r="B52951" s="2" t="s">
        <v>53400</v>
      </c>
      <c r="C52951" s="2">
        <v>28</v>
      </c>
      <c r="D52951" s="2" t="s">
        <v>466</v>
      </c>
      <c r="E52951" s="2"/>
      <c r="F52951" s="2"/>
      <c r="G52951" s="2"/>
      <c r="H52951" s="2"/>
    </row>
    <row r="52952" spans="2:8">
      <c r="B52952" s="2" t="s">
        <v>53401</v>
      </c>
      <c r="C52952" s="2">
        <v>28</v>
      </c>
      <c r="D52952" s="2" t="s">
        <v>466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466</v>
      </c>
      <c r="E52953" s="2"/>
      <c r="F52953" s="2"/>
      <c r="G52953" s="2"/>
      <c r="H52953" s="2"/>
    </row>
    <row r="52954" spans="2:8">
      <c r="B52954" s="2" t="s">
        <v>53403</v>
      </c>
      <c r="C52954" s="2">
        <v>17</v>
      </c>
      <c r="D52954" s="2" t="s">
        <v>466</v>
      </c>
      <c r="E52954" s="2"/>
      <c r="F52954" s="2"/>
      <c r="G52954" s="2"/>
      <c r="H52954" s="2"/>
    </row>
    <row r="52955" spans="2:8">
      <c r="B52955" s="2" t="s">
        <v>53404</v>
      </c>
      <c r="C52955" s="2">
        <v>17</v>
      </c>
      <c r="D52955" s="2" t="s">
        <v>466</v>
      </c>
      <c r="E52955" s="2"/>
      <c r="F52955" s="2"/>
      <c r="G52955" s="2"/>
      <c r="H52955" s="2"/>
    </row>
    <row r="52956" spans="2:8">
      <c r="B52956" s="2" t="s">
        <v>53405</v>
      </c>
      <c r="C52956" s="2">
        <v>19</v>
      </c>
      <c r="D52956" s="2" t="s">
        <v>466</v>
      </c>
      <c r="E52956" s="2"/>
      <c r="F52956" s="2"/>
      <c r="G52956" s="2"/>
      <c r="H52956" s="2"/>
    </row>
    <row r="52957" spans="2:8">
      <c r="B52957" s="2" t="s">
        <v>53406</v>
      </c>
      <c r="C52957" s="2">
        <v>17</v>
      </c>
      <c r="D52957" s="2" t="s">
        <v>466</v>
      </c>
      <c r="E52957" s="2"/>
      <c r="F52957" s="2"/>
      <c r="G52957" s="2"/>
      <c r="H52957" s="2"/>
    </row>
    <row r="52958" spans="2:8">
      <c r="B52958" s="2" t="s">
        <v>53407</v>
      </c>
      <c r="C52958" s="2">
        <v>18</v>
      </c>
      <c r="D52958" s="2" t="s">
        <v>466</v>
      </c>
      <c r="E52958" s="2"/>
      <c r="F52958" s="2"/>
      <c r="G52958" s="2"/>
      <c r="H52958" s="2"/>
    </row>
    <row r="52959" spans="2:8">
      <c r="B52959" s="2" t="s">
        <v>53408</v>
      </c>
      <c r="C52959" s="2">
        <v>19</v>
      </c>
      <c r="D52959" s="2" t="s">
        <v>466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466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466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53412</v>
      </c>
      <c r="C52963" s="2">
        <v>28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466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466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466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466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32</v>
      </c>
      <c r="D52975" s="2" t="s">
        <v>466</v>
      </c>
      <c r="E52975" s="2"/>
      <c r="F52975" s="2"/>
      <c r="G52975" s="2"/>
      <c r="H52975" s="2"/>
    </row>
    <row r="52976" spans="2:8">
      <c r="B52976" s="2" t="s">
        <v>53425</v>
      </c>
      <c r="C52976" s="2">
        <v>33</v>
      </c>
      <c r="D52976" s="2" t="s">
        <v>466</v>
      </c>
      <c r="E52976" s="2"/>
      <c r="F52976" s="2"/>
      <c r="G52976" s="2"/>
      <c r="H52976" s="2"/>
    </row>
    <row r="52977" spans="2:8">
      <c r="B52977" s="2" t="s">
        <v>53426</v>
      </c>
      <c r="C52977" s="2">
        <v>35</v>
      </c>
      <c r="D52977" s="2" t="s">
        <v>466</v>
      </c>
      <c r="E52977" s="2"/>
      <c r="F52977" s="2"/>
      <c r="G52977" s="2"/>
      <c r="H52977" s="2"/>
    </row>
    <row r="52978" spans="2:8">
      <c r="B52978" s="2" t="s">
        <v>53427</v>
      </c>
      <c r="C52978" s="2">
        <v>37</v>
      </c>
      <c r="D52978" s="2" t="s">
        <v>466</v>
      </c>
      <c r="E52978" s="2"/>
      <c r="F52978" s="2"/>
      <c r="G52978" s="2"/>
      <c r="H52978" s="2"/>
    </row>
    <row r="52979" spans="2:8">
      <c r="B52979" s="2" t="s">
        <v>53428</v>
      </c>
      <c r="C52979" s="2">
        <v>37</v>
      </c>
      <c r="D52979" s="2" t="s">
        <v>466</v>
      </c>
      <c r="E52979" s="2"/>
      <c r="F52979" s="2"/>
      <c r="G52979" s="2"/>
      <c r="H52979" s="2"/>
    </row>
    <row r="52980" spans="2:8">
      <c r="B52980" s="2" t="s">
        <v>53429</v>
      </c>
      <c r="C52980" s="2">
        <v>43</v>
      </c>
      <c r="D52980" s="2" t="s">
        <v>466</v>
      </c>
      <c r="E52980" s="2"/>
      <c r="F52980" s="2"/>
      <c r="G52980" s="2"/>
      <c r="H52980" s="2"/>
    </row>
    <row r="52981" spans="2:8">
      <c r="B52981" s="2" t="s">
        <v>53430</v>
      </c>
      <c r="C52981" s="2">
        <v>40</v>
      </c>
      <c r="D52981" s="2" t="s">
        <v>466</v>
      </c>
      <c r="E52981" s="2"/>
      <c r="F52981" s="2"/>
      <c r="G52981" s="2"/>
      <c r="H52981" s="2"/>
    </row>
    <row r="52982" spans="2:8">
      <c r="B52982" s="2" t="s">
        <v>53431</v>
      </c>
      <c r="C52982" s="2">
        <v>39</v>
      </c>
      <c r="D52982" s="2" t="s">
        <v>466</v>
      </c>
      <c r="E52982" s="2"/>
      <c r="F52982" s="2"/>
      <c r="G52982" s="2"/>
      <c r="H52982" s="2"/>
    </row>
    <row r="52983" spans="2:8">
      <c r="B52983" s="2" t="s">
        <v>53432</v>
      </c>
      <c r="C52983" s="2">
        <v>37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53433</v>
      </c>
      <c r="C52984" s="2">
        <v>38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53434</v>
      </c>
      <c r="C52985" s="2">
        <v>38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53435</v>
      </c>
      <c r="C52986" s="2">
        <v>40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53436</v>
      </c>
      <c r="C52987" s="2">
        <v>37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53437</v>
      </c>
      <c r="C52988" s="2">
        <v>33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53439</v>
      </c>
      <c r="C52990" s="2">
        <v>22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14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53441</v>
      </c>
      <c r="C52992" s="2">
        <v>20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53444</v>
      </c>
      <c r="C52995" s="2">
        <v>34</v>
      </c>
      <c r="D52995" s="2" t="s">
        <v>466</v>
      </c>
      <c r="E52995" s="2"/>
      <c r="F52995" s="2"/>
      <c r="G52995" s="2"/>
      <c r="H52995" s="2"/>
    </row>
    <row r="52996" spans="2:8">
      <c r="B52996" s="2" t="s">
        <v>53445</v>
      </c>
      <c r="C52996" s="2">
        <v>32</v>
      </c>
      <c r="D52996" s="2" t="s">
        <v>466</v>
      </c>
      <c r="E52996" s="2"/>
      <c r="F52996" s="2"/>
      <c r="G52996" s="2"/>
      <c r="H52996" s="2"/>
    </row>
    <row r="52997" spans="2:8">
      <c r="B52997" s="2" t="s">
        <v>53446</v>
      </c>
      <c r="C52997" s="2">
        <v>26</v>
      </c>
      <c r="D52997" s="2" t="s">
        <v>466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466</v>
      </c>
      <c r="E52998" s="2"/>
      <c r="F52998" s="2"/>
      <c r="G52998" s="2"/>
      <c r="H52998" s="2"/>
    </row>
    <row r="52999" spans="2:8">
      <c r="B52999" s="2" t="s">
        <v>53448</v>
      </c>
      <c r="C52999" s="2">
        <v>24</v>
      </c>
      <c r="D52999" s="2" t="s">
        <v>466</v>
      </c>
      <c r="E52999" s="2"/>
      <c r="F52999" s="2"/>
      <c r="G52999" s="2"/>
      <c r="H52999" s="2"/>
    </row>
    <row r="53000" spans="2:8">
      <c r="B53000" s="2" t="s">
        <v>53449</v>
      </c>
      <c r="C53000" s="2">
        <v>24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53450</v>
      </c>
      <c r="C53001" s="2">
        <v>25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466</v>
      </c>
      <c r="E53004" s="2"/>
      <c r="F53004" s="2"/>
      <c r="G53004" s="2"/>
      <c r="H53004" s="2"/>
    </row>
    <row r="53005" spans="2:8">
      <c r="B53005" s="2" t="s">
        <v>53454</v>
      </c>
      <c r="C53005" s="2">
        <v>24</v>
      </c>
      <c r="D53005" s="2" t="s">
        <v>466</v>
      </c>
      <c r="E53005" s="2"/>
      <c r="F53005" s="2"/>
      <c r="G53005" s="2"/>
      <c r="H53005" s="2"/>
    </row>
    <row r="53006" spans="2:8">
      <c r="B53006" s="2" t="s">
        <v>53455</v>
      </c>
      <c r="C53006" s="2">
        <v>37</v>
      </c>
      <c r="D53006" s="2" t="s">
        <v>466</v>
      </c>
      <c r="E53006" s="2"/>
      <c r="F53006" s="2"/>
      <c r="G53006" s="2"/>
      <c r="H53006" s="2"/>
    </row>
    <row r="53007" spans="2:8">
      <c r="B53007" s="2" t="s">
        <v>53456</v>
      </c>
      <c r="C53007" s="2">
        <v>38</v>
      </c>
      <c r="D53007" s="2" t="s">
        <v>466</v>
      </c>
      <c r="E53007" s="2"/>
      <c r="F53007" s="2"/>
      <c r="G53007" s="2"/>
      <c r="H53007" s="2"/>
    </row>
    <row r="53008" spans="2:8">
      <c r="B53008" s="2" t="s">
        <v>53457</v>
      </c>
      <c r="C53008" s="2">
        <v>39</v>
      </c>
      <c r="D53008" s="2" t="s">
        <v>466</v>
      </c>
      <c r="E53008" s="2"/>
      <c r="F53008" s="2"/>
      <c r="G53008" s="2"/>
      <c r="H53008" s="2"/>
    </row>
    <row r="53009" spans="2:8">
      <c r="B53009" s="2" t="s">
        <v>53458</v>
      </c>
      <c r="C53009" s="2">
        <v>35</v>
      </c>
      <c r="D53009" s="2" t="s">
        <v>466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16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53466</v>
      </c>
      <c r="C53017" s="2">
        <v>17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53467</v>
      </c>
      <c r="C53018" s="2">
        <v>16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53468</v>
      </c>
      <c r="C53019" s="2">
        <v>18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53469</v>
      </c>
      <c r="C53020" s="2">
        <v>18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53470</v>
      </c>
      <c r="C53021" s="2">
        <v>19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53471</v>
      </c>
      <c r="C53022" s="2">
        <v>19</v>
      </c>
      <c r="D53022" s="2" t="s">
        <v>466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466</v>
      </c>
      <c r="E53023" s="2"/>
      <c r="F53023" s="2"/>
      <c r="G53023" s="2"/>
      <c r="H53023" s="2"/>
    </row>
    <row r="53024" spans="2:8">
      <c r="B53024" s="2" t="s">
        <v>53473</v>
      </c>
      <c r="C53024" s="2">
        <v>31</v>
      </c>
      <c r="D53024" s="2" t="s">
        <v>466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466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466</v>
      </c>
      <c r="E53026" s="2"/>
      <c r="F53026" s="2"/>
      <c r="G53026" s="2"/>
      <c r="H53026" s="2"/>
    </row>
    <row r="53027" spans="2:8">
      <c r="B53027" s="2" t="s">
        <v>53476</v>
      </c>
      <c r="C53027" s="2">
        <v>38</v>
      </c>
      <c r="D53027" s="2" t="s">
        <v>466</v>
      </c>
      <c r="E53027" s="2"/>
      <c r="F53027" s="2"/>
      <c r="G53027" s="2"/>
      <c r="H53027" s="2"/>
    </row>
    <row r="53028" spans="2:8">
      <c r="B53028" s="2" t="s">
        <v>53477</v>
      </c>
      <c r="C53028" s="2">
        <v>38</v>
      </c>
      <c r="D53028" s="2" t="s">
        <v>466</v>
      </c>
      <c r="E53028" s="2"/>
      <c r="F53028" s="2"/>
      <c r="G53028" s="2"/>
      <c r="H53028" s="2"/>
    </row>
    <row r="53029" spans="2:8">
      <c r="B53029" s="2" t="s">
        <v>53478</v>
      </c>
      <c r="C53029" s="2">
        <v>10</v>
      </c>
      <c r="D53029" s="2" t="s">
        <v>466</v>
      </c>
      <c r="E53029" s="2"/>
      <c r="F53029" s="2"/>
      <c r="G53029" s="2"/>
      <c r="H53029" s="2"/>
    </row>
    <row r="53030" spans="2:8">
      <c r="B53030" s="2" t="s">
        <v>53479</v>
      </c>
      <c r="C53030" s="2">
        <v>33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34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29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28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30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28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31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30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29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39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41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53507</v>
      </c>
      <c r="C53058" s="2">
        <v>33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53508</v>
      </c>
      <c r="C53059" s="2">
        <v>34</v>
      </c>
      <c r="D53059" s="2" t="s">
        <v>466</v>
      </c>
      <c r="E53059" s="2"/>
      <c r="F53059" s="2"/>
      <c r="G53059" s="2"/>
      <c r="H53059" s="2"/>
    </row>
    <row r="53060" spans="2:8">
      <c r="B53060" s="2" t="s">
        <v>53509</v>
      </c>
      <c r="C53060" s="2">
        <v>35</v>
      </c>
      <c r="D53060" s="2" t="s">
        <v>466</v>
      </c>
      <c r="E53060" s="2"/>
      <c r="F53060" s="2"/>
      <c r="G53060" s="2"/>
      <c r="H53060" s="2"/>
    </row>
    <row r="53061" spans="2:8">
      <c r="B53061" s="2" t="s">
        <v>53510</v>
      </c>
      <c r="C53061" s="2">
        <v>33</v>
      </c>
      <c r="D53061" s="2" t="s">
        <v>466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466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466</v>
      </c>
      <c r="E53063" s="2"/>
      <c r="F53063" s="2"/>
      <c r="G53063" s="2"/>
      <c r="H53063" s="2"/>
    </row>
    <row r="53064" spans="2:8">
      <c r="B53064" s="2" t="s">
        <v>53513</v>
      </c>
      <c r="C53064" s="2">
        <v>32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30</v>
      </c>
      <c r="D53066" s="2" t="s">
        <v>466</v>
      </c>
      <c r="E53066" s="2"/>
      <c r="F53066" s="2"/>
      <c r="G53066" s="2"/>
      <c r="H53066" s="2"/>
    </row>
    <row r="53067" spans="2:8">
      <c r="B53067" s="2" t="s">
        <v>53516</v>
      </c>
      <c r="C53067" s="2">
        <v>31</v>
      </c>
      <c r="D53067" s="2" t="s">
        <v>466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466</v>
      </c>
      <c r="E53068" s="2"/>
      <c r="F53068" s="2"/>
      <c r="G53068" s="2"/>
      <c r="H53068" s="2"/>
    </row>
    <row r="53069" spans="2:8">
      <c r="B53069" s="2" t="s">
        <v>53518</v>
      </c>
      <c r="C53069" s="2">
        <v>20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466</v>
      </c>
      <c r="E53073" s="2"/>
      <c r="F53073" s="2"/>
      <c r="G53073" s="2"/>
      <c r="H53073" s="2"/>
    </row>
    <row r="53074" spans="2:8">
      <c r="B53074" s="2" t="s">
        <v>53523</v>
      </c>
      <c r="C53074" s="2">
        <v>25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53524</v>
      </c>
      <c r="C53075" s="2">
        <v>36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36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35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31</v>
      </c>
      <c r="D53078" s="2" t="s">
        <v>466</v>
      </c>
      <c r="E53078" s="2"/>
      <c r="F53078" s="2"/>
      <c r="G53078" s="2"/>
      <c r="H53078" s="2"/>
    </row>
    <row r="53079" spans="2:8">
      <c r="B53079" s="2" t="s">
        <v>53528</v>
      </c>
      <c r="C53079" s="2">
        <v>35</v>
      </c>
      <c r="D53079" s="2" t="s">
        <v>466</v>
      </c>
      <c r="E53079" s="2"/>
      <c r="F53079" s="2"/>
      <c r="G53079" s="2"/>
      <c r="H53079" s="2"/>
    </row>
    <row r="53080" spans="2:8">
      <c r="B53080" s="2" t="s">
        <v>53529</v>
      </c>
      <c r="C53080" s="2">
        <v>36</v>
      </c>
      <c r="D53080" s="2" t="s">
        <v>466</v>
      </c>
      <c r="E53080" s="2"/>
      <c r="F53080" s="2"/>
      <c r="G53080" s="2"/>
      <c r="H53080" s="2"/>
    </row>
    <row r="53081" spans="2:8">
      <c r="B53081" s="2" t="s">
        <v>53530</v>
      </c>
      <c r="C53081" s="2">
        <v>35</v>
      </c>
      <c r="D53081" s="2" t="s">
        <v>466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29</v>
      </c>
      <c r="D53083" s="2" t="s">
        <v>466</v>
      </c>
      <c r="E53083" s="2"/>
      <c r="F53083" s="2"/>
      <c r="G53083" s="2"/>
      <c r="H53083" s="2"/>
    </row>
    <row r="53084" spans="2:8">
      <c r="B53084" s="2" t="s">
        <v>53533</v>
      </c>
      <c r="C53084" s="2">
        <v>28</v>
      </c>
      <c r="D53084" s="2" t="s">
        <v>466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466</v>
      </c>
      <c r="E53085" s="2"/>
      <c r="F53085" s="2"/>
      <c r="G53085" s="2"/>
      <c r="H53085" s="2"/>
    </row>
    <row r="53086" spans="2:8">
      <c r="B53086" s="2" t="s">
        <v>53535</v>
      </c>
      <c r="C53086" s="2">
        <v>29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28</v>
      </c>
      <c r="D53087" s="2" t="s">
        <v>466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466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14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15</v>
      </c>
      <c r="D53091" s="2" t="s">
        <v>466</v>
      </c>
      <c r="E53091" s="2"/>
      <c r="F53091" s="2"/>
      <c r="G53091" s="2"/>
      <c r="H53091" s="2"/>
    </row>
    <row r="53092" spans="2:8">
      <c r="B53092" s="2" t="s">
        <v>53541</v>
      </c>
      <c r="C53092" s="2">
        <v>16</v>
      </c>
      <c r="D53092" s="2" t="s">
        <v>466</v>
      </c>
      <c r="E53092" s="2"/>
      <c r="F53092" s="2"/>
      <c r="G53092" s="2"/>
      <c r="H53092" s="2"/>
    </row>
    <row r="53093" spans="2:8">
      <c r="B53093" s="2" t="s">
        <v>53542</v>
      </c>
      <c r="C53093" s="2">
        <v>15</v>
      </c>
      <c r="D53093" s="2" t="s">
        <v>466</v>
      </c>
      <c r="E53093" s="2"/>
      <c r="F53093" s="2"/>
      <c r="G53093" s="2"/>
      <c r="H53093" s="2"/>
    </row>
    <row r="53094" spans="2:8">
      <c r="B53094" s="2" t="s">
        <v>53543</v>
      </c>
      <c r="C53094" s="2">
        <v>36</v>
      </c>
      <c r="D53094" s="2" t="s">
        <v>466</v>
      </c>
      <c r="E53094" s="2"/>
      <c r="F53094" s="2"/>
      <c r="G53094" s="2"/>
      <c r="H53094" s="2"/>
    </row>
    <row r="53095" spans="2:8">
      <c r="B53095" s="2" t="s">
        <v>53544</v>
      </c>
      <c r="C53095" s="2">
        <v>38</v>
      </c>
      <c r="D53095" s="2" t="s">
        <v>466</v>
      </c>
      <c r="E53095" s="2"/>
      <c r="F53095" s="2"/>
      <c r="G53095" s="2"/>
      <c r="H53095" s="2"/>
    </row>
    <row r="53096" spans="2:8">
      <c r="B53096" s="2" t="s">
        <v>53545</v>
      </c>
      <c r="C53096" s="2">
        <v>39</v>
      </c>
      <c r="D53096" s="2" t="s">
        <v>466</v>
      </c>
      <c r="E53096" s="2"/>
      <c r="F53096" s="2"/>
      <c r="G53096" s="2"/>
      <c r="H53096" s="2"/>
    </row>
    <row r="53097" spans="2:8">
      <c r="B53097" s="2" t="s">
        <v>53546</v>
      </c>
      <c r="C53097" s="2">
        <v>41</v>
      </c>
      <c r="D53097" s="2" t="s">
        <v>466</v>
      </c>
      <c r="E53097" s="2"/>
      <c r="F53097" s="2"/>
      <c r="G53097" s="2"/>
      <c r="H53097" s="2"/>
    </row>
    <row r="53098" spans="2:8">
      <c r="B53098" s="2" t="s">
        <v>53547</v>
      </c>
      <c r="C53098" s="2">
        <v>37</v>
      </c>
      <c r="D53098" s="2" t="s">
        <v>466</v>
      </c>
      <c r="E53098" s="2"/>
      <c r="F53098" s="2"/>
      <c r="G53098" s="2"/>
      <c r="H53098" s="2"/>
    </row>
    <row r="53099" spans="2:8">
      <c r="B53099" s="2" t="s">
        <v>53548</v>
      </c>
      <c r="C53099" s="2">
        <v>34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34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32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31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23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27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25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15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53567</v>
      </c>
      <c r="C53118" s="2">
        <v>17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53568</v>
      </c>
      <c r="C53119" s="2">
        <v>22</v>
      </c>
      <c r="D53119" s="2" t="s">
        <v>466</v>
      </c>
      <c r="E53119" s="2"/>
      <c r="F53119" s="2"/>
      <c r="G53119" s="2"/>
      <c r="H53119" s="2"/>
    </row>
    <row r="53120" spans="2:8">
      <c r="B53120" s="2" t="s">
        <v>53569</v>
      </c>
      <c r="C53120" s="2">
        <v>27</v>
      </c>
      <c r="D53120" s="2" t="s">
        <v>466</v>
      </c>
      <c r="E53120" s="2"/>
      <c r="F53120" s="2"/>
      <c r="G53120" s="2"/>
      <c r="H53120" s="2"/>
    </row>
    <row r="53121" spans="2:8">
      <c r="B53121" s="2" t="s">
        <v>53570</v>
      </c>
      <c r="C53121" s="2">
        <v>29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27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27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24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31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26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14</v>
      </c>
      <c r="D53135" s="2" t="s">
        <v>466</v>
      </c>
      <c r="E53135" s="2"/>
      <c r="F53135" s="2"/>
      <c r="G53135" s="2"/>
      <c r="H53135" s="2"/>
    </row>
    <row r="53136" spans="2:8">
      <c r="B53136" s="2" t="s">
        <v>53585</v>
      </c>
      <c r="C53136" s="2">
        <v>23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32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53590</v>
      </c>
      <c r="C53141" s="2">
        <v>36</v>
      </c>
      <c r="D53141" s="2" t="s">
        <v>466</v>
      </c>
      <c r="E53141" s="2"/>
      <c r="F53141" s="2"/>
      <c r="G53141" s="2"/>
      <c r="H53141" s="2"/>
    </row>
    <row r="53142" spans="2:8">
      <c r="B53142" s="2" t="s">
        <v>53591</v>
      </c>
      <c r="C53142" s="2">
        <v>36</v>
      </c>
      <c r="D53142" s="2" t="s">
        <v>466</v>
      </c>
      <c r="E53142" s="2"/>
      <c r="F53142" s="2"/>
      <c r="G53142" s="2"/>
      <c r="H53142" s="2"/>
    </row>
    <row r="53143" spans="2:8">
      <c r="B53143" s="2" t="s">
        <v>53592</v>
      </c>
      <c r="C53143" s="2">
        <v>34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53593</v>
      </c>
      <c r="C53144" s="2">
        <v>44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53594</v>
      </c>
      <c r="C53145" s="2">
        <v>46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53595</v>
      </c>
      <c r="C53146" s="2">
        <v>45</v>
      </c>
      <c r="D53146" s="2" t="s">
        <v>466</v>
      </c>
      <c r="E53146" s="2"/>
      <c r="F53146" s="2"/>
      <c r="G53146" s="2"/>
      <c r="H53146" s="2"/>
    </row>
    <row r="53147" spans="2:8">
      <c r="B53147" s="2" t="s">
        <v>53596</v>
      </c>
      <c r="C53147" s="2">
        <v>42</v>
      </c>
      <c r="D53147" s="2" t="s">
        <v>466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27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27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26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28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466</v>
      </c>
      <c r="E53174" s="2"/>
      <c r="F53174" s="2"/>
      <c r="G53174" s="2"/>
      <c r="H53174" s="2"/>
    </row>
    <row r="53175" spans="2:8">
      <c r="B53175" s="2" t="s">
        <v>53624</v>
      </c>
      <c r="C53175" s="2">
        <v>27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13</v>
      </c>
      <c r="D53177" s="2" t="s">
        <v>466</v>
      </c>
      <c r="E53177" s="2"/>
      <c r="F53177" s="2"/>
      <c r="G53177" s="2"/>
      <c r="H53177" s="2"/>
    </row>
    <row r="53178" spans="2:8">
      <c r="B53178" s="2" t="s">
        <v>53627</v>
      </c>
      <c r="C53178" s="2">
        <v>20</v>
      </c>
      <c r="D53178" s="2" t="s">
        <v>466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53629</v>
      </c>
      <c r="C53180" s="2">
        <v>25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53630</v>
      </c>
      <c r="C53181" s="2">
        <v>26</v>
      </c>
      <c r="D53181" s="2" t="s">
        <v>466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466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466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466</v>
      </c>
      <c r="E53184" s="2"/>
      <c r="F53184" s="2"/>
      <c r="G53184" s="2"/>
      <c r="H53184" s="2"/>
    </row>
    <row r="53185" spans="2:8">
      <c r="B53185" s="2" t="s">
        <v>53634</v>
      </c>
      <c r="C53185" s="2">
        <v>28</v>
      </c>
      <c r="D53185" s="2" t="s">
        <v>466</v>
      </c>
      <c r="E53185" s="2"/>
      <c r="F53185" s="2"/>
      <c r="G53185" s="2"/>
      <c r="H53185" s="2"/>
    </row>
    <row r="53186" spans="2:8">
      <c r="B53186" s="2" t="s">
        <v>53635</v>
      </c>
      <c r="C53186" s="2">
        <v>26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17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466</v>
      </c>
      <c r="E53189" s="2"/>
      <c r="F53189" s="2"/>
      <c r="G53189" s="2"/>
      <c r="H53189" s="2"/>
    </row>
    <row r="53190" spans="2:8">
      <c r="B53190" s="2" t="s">
        <v>53639</v>
      </c>
      <c r="C53190" s="2">
        <v>25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53640</v>
      </c>
      <c r="C53191" s="2">
        <v>22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38</v>
      </c>
      <c r="D53193" s="2" t="s">
        <v>466</v>
      </c>
      <c r="E53193" s="2"/>
      <c r="F53193" s="2"/>
      <c r="G53193" s="2"/>
      <c r="H53193" s="2"/>
    </row>
    <row r="53194" spans="2:8">
      <c r="B53194" s="2" t="s">
        <v>53643</v>
      </c>
      <c r="C53194" s="2">
        <v>39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53644</v>
      </c>
      <c r="C53195" s="2">
        <v>37</v>
      </c>
      <c r="D53195" s="2" t="s">
        <v>466</v>
      </c>
      <c r="E53195" s="2"/>
      <c r="F53195" s="2"/>
      <c r="G53195" s="2"/>
      <c r="H53195" s="2"/>
    </row>
    <row r="53196" spans="2:8">
      <c r="B53196" s="2" t="s">
        <v>53645</v>
      </c>
      <c r="C53196" s="2">
        <v>32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33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33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30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35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36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39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39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37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38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33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40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53659</v>
      </c>
      <c r="C53210" s="2">
        <v>39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53660</v>
      </c>
      <c r="C53211" s="2">
        <v>27</v>
      </c>
      <c r="D53211" s="2" t="s">
        <v>466</v>
      </c>
      <c r="E53211" s="2"/>
      <c r="F53211" s="2"/>
      <c r="G53211" s="2"/>
      <c r="H53211" s="2"/>
    </row>
    <row r="53212" spans="2:8">
      <c r="B53212" s="2" t="s">
        <v>53661</v>
      </c>
      <c r="C53212" s="2">
        <v>24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466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466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53667</v>
      </c>
      <c r="C53218" s="2">
        <v>31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53668</v>
      </c>
      <c r="C53219" s="2">
        <v>40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41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38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34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53673</v>
      </c>
      <c r="C53224" s="2">
        <v>36</v>
      </c>
      <c r="D53224" s="2" t="s">
        <v>466</v>
      </c>
      <c r="E53224" s="2"/>
      <c r="F53224" s="2"/>
      <c r="G53224" s="2"/>
      <c r="H53224" s="2"/>
    </row>
    <row r="53225" spans="2:8">
      <c r="B53225" s="2" t="s">
        <v>53674</v>
      </c>
      <c r="C53225" s="2">
        <v>37</v>
      </c>
      <c r="D53225" s="2" t="s">
        <v>466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466</v>
      </c>
      <c r="E53226" s="2"/>
      <c r="F53226" s="2"/>
      <c r="G53226" s="2"/>
      <c r="H53226" s="2"/>
    </row>
    <row r="53227" spans="2:8">
      <c r="B53227" s="2" t="s">
        <v>53676</v>
      </c>
      <c r="C53227" s="2">
        <v>32</v>
      </c>
      <c r="D53227" s="2" t="s">
        <v>466</v>
      </c>
      <c r="E53227" s="2"/>
      <c r="F53227" s="2"/>
      <c r="G53227" s="2"/>
      <c r="H53227" s="2"/>
    </row>
    <row r="53228" spans="2:8">
      <c r="B53228" s="2" t="s">
        <v>53677</v>
      </c>
      <c r="C53228" s="2">
        <v>36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31</v>
      </c>
      <c r="D53229" s="2" t="s">
        <v>466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17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53688</v>
      </c>
      <c r="C53239" s="2">
        <v>28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53689</v>
      </c>
      <c r="C53240" s="2">
        <v>29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53691</v>
      </c>
      <c r="C53242" s="2">
        <v>28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23</v>
      </c>
      <c r="D53247" s="2" t="s">
        <v>466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466</v>
      </c>
      <c r="E53248" s="2"/>
      <c r="F53248" s="2"/>
      <c r="G53248" s="2"/>
      <c r="H53248" s="2"/>
    </row>
    <row r="53249" spans="2:8">
      <c r="B53249" s="2" t="s">
        <v>53698</v>
      </c>
      <c r="C53249" s="2">
        <v>25</v>
      </c>
      <c r="D53249" s="2" t="s">
        <v>466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466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466</v>
      </c>
      <c r="E53251" s="2"/>
      <c r="F53251" s="2"/>
      <c r="G53251" s="2"/>
      <c r="H53251" s="2"/>
    </row>
    <row r="53252" spans="2:8">
      <c r="B53252" s="2" t="s">
        <v>53701</v>
      </c>
      <c r="C53252" s="2">
        <v>29</v>
      </c>
      <c r="D53252" s="2" t="s">
        <v>466</v>
      </c>
      <c r="E53252" s="2"/>
      <c r="F53252" s="2"/>
      <c r="G53252" s="2"/>
      <c r="H53252" s="2"/>
    </row>
    <row r="53253" spans="2:8">
      <c r="B53253" s="2" t="s">
        <v>53702</v>
      </c>
      <c r="C53253" s="2">
        <v>36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33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35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34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38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38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28</v>
      </c>
      <c r="D53261" s="2" t="s">
        <v>466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466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32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466</v>
      </c>
      <c r="E53266" s="2"/>
      <c r="F53266" s="2"/>
      <c r="G53266" s="2"/>
      <c r="H53266" s="2"/>
    </row>
    <row r="53267" spans="2:8">
      <c r="B53267" s="2" t="s">
        <v>53716</v>
      </c>
      <c r="C53267" s="2">
        <v>34</v>
      </c>
      <c r="D53267" s="2" t="s">
        <v>466</v>
      </c>
      <c r="E53267" s="2"/>
      <c r="F53267" s="2"/>
      <c r="G53267" s="2"/>
      <c r="H53267" s="2"/>
    </row>
    <row r="53268" spans="2:8">
      <c r="B53268" s="2" t="s">
        <v>53717</v>
      </c>
      <c r="C53268" s="2">
        <v>30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22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25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466</v>
      </c>
      <c r="E53274" s="2"/>
      <c r="F53274" s="2"/>
      <c r="G53274" s="2"/>
      <c r="H53274" s="2"/>
    </row>
    <row r="53275" spans="2:8">
      <c r="B53275" s="2" t="s">
        <v>53724</v>
      </c>
      <c r="C53275" s="2">
        <v>29</v>
      </c>
      <c r="D53275" s="2" t="s">
        <v>466</v>
      </c>
      <c r="E53275" s="2"/>
      <c r="F53275" s="2"/>
      <c r="G53275" s="2"/>
      <c r="H53275" s="2"/>
    </row>
    <row r="53276" spans="2:8">
      <c r="B53276" s="2" t="s">
        <v>53725</v>
      </c>
      <c r="C53276" s="2">
        <v>30</v>
      </c>
      <c r="D53276" s="2" t="s">
        <v>466</v>
      </c>
      <c r="E53276" s="2"/>
      <c r="F53276" s="2"/>
      <c r="G53276" s="2"/>
      <c r="H53276" s="2"/>
    </row>
    <row r="53277" spans="2:8">
      <c r="B53277" s="2" t="s">
        <v>53726</v>
      </c>
      <c r="C53277" s="2">
        <v>30</v>
      </c>
      <c r="D53277" s="2" t="s">
        <v>466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466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466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30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27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33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22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53741</v>
      </c>
      <c r="C53292" s="2">
        <v>20</v>
      </c>
      <c r="D53292" s="2" t="s">
        <v>466</v>
      </c>
      <c r="E53292" s="2"/>
      <c r="F53292" s="2"/>
      <c r="G53292" s="2"/>
      <c r="H53292" s="2"/>
    </row>
    <row r="53293" spans="2:8">
      <c r="B53293" s="2" t="s">
        <v>53742</v>
      </c>
      <c r="C53293" s="2">
        <v>21</v>
      </c>
      <c r="D53293" s="2" t="s">
        <v>466</v>
      </c>
      <c r="E53293" s="2"/>
      <c r="F53293" s="2"/>
      <c r="G53293" s="2"/>
      <c r="H53293" s="2"/>
    </row>
    <row r="53294" spans="2:8">
      <c r="B53294" s="2" t="s">
        <v>53743</v>
      </c>
      <c r="C53294" s="2">
        <v>23</v>
      </c>
      <c r="D53294" s="2" t="s">
        <v>466</v>
      </c>
      <c r="E53294" s="2"/>
      <c r="F53294" s="2"/>
      <c r="G53294" s="2"/>
      <c r="H53294" s="2"/>
    </row>
    <row r="53295" spans="2:8">
      <c r="B53295" s="2" t="s">
        <v>53744</v>
      </c>
      <c r="C53295" s="2">
        <v>22</v>
      </c>
      <c r="D53295" s="2" t="s">
        <v>466</v>
      </c>
      <c r="E53295" s="2"/>
      <c r="F53295" s="2"/>
      <c r="G53295" s="2"/>
      <c r="H53295" s="2"/>
    </row>
    <row r="53296" spans="2:8">
      <c r="B53296" s="2" t="s">
        <v>53745</v>
      </c>
      <c r="C53296" s="2">
        <v>21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53746</v>
      </c>
      <c r="C53297" s="2">
        <v>21</v>
      </c>
      <c r="D53297" s="2" t="s">
        <v>466</v>
      </c>
      <c r="E53297" s="2"/>
      <c r="F53297" s="2"/>
      <c r="G53297" s="2"/>
      <c r="H53297" s="2"/>
    </row>
    <row r="53298" spans="2:8">
      <c r="B53298" s="2" t="s">
        <v>53747</v>
      </c>
      <c r="C53298" s="2">
        <v>22</v>
      </c>
      <c r="D53298" s="2" t="s">
        <v>466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53749</v>
      </c>
      <c r="C53300" s="2">
        <v>22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466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466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34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34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53758</v>
      </c>
      <c r="C53309" s="2">
        <v>36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53761</v>
      </c>
      <c r="C53312" s="2">
        <v>42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21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53763</v>
      </c>
      <c r="C53314" s="2">
        <v>24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53764</v>
      </c>
      <c r="C53315" s="2">
        <v>25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53769</v>
      </c>
      <c r="C53320" s="2">
        <v>38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53770</v>
      </c>
      <c r="C53321" s="2">
        <v>35</v>
      </c>
      <c r="D53321" s="2" t="s">
        <v>466</v>
      </c>
      <c r="E53321" s="2"/>
      <c r="F53321" s="2"/>
      <c r="G53321" s="2"/>
      <c r="H53321" s="2"/>
    </row>
    <row r="53322" spans="2:8">
      <c r="B53322" s="2" t="s">
        <v>53771</v>
      </c>
      <c r="C53322" s="2">
        <v>25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34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36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37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466</v>
      </c>
      <c r="E53326" s="2"/>
      <c r="F53326" s="2"/>
      <c r="G53326" s="2"/>
      <c r="H53326" s="2"/>
    </row>
    <row r="53327" spans="2:8">
      <c r="B53327" s="2" t="s">
        <v>53776</v>
      </c>
      <c r="C53327" s="2">
        <v>18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53777</v>
      </c>
      <c r="C53328" s="2">
        <v>19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53778</v>
      </c>
      <c r="C53329" s="2">
        <v>18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53779</v>
      </c>
      <c r="C53330" s="2">
        <v>34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53780</v>
      </c>
      <c r="C53331" s="2">
        <v>35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17</v>
      </c>
      <c r="D53332" s="2" t="s">
        <v>466</v>
      </c>
      <c r="E53332" s="2"/>
      <c r="F53332" s="2"/>
      <c r="G53332" s="2"/>
      <c r="H53332" s="2"/>
    </row>
    <row r="53333" spans="2:8">
      <c r="B53333" s="2" t="s">
        <v>53782</v>
      </c>
      <c r="C53333" s="2">
        <v>18</v>
      </c>
      <c r="D53333" s="2" t="s">
        <v>466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466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466</v>
      </c>
      <c r="E53335" s="2"/>
      <c r="F53335" s="2"/>
      <c r="G53335" s="2"/>
      <c r="H53335" s="2"/>
    </row>
    <row r="53336" spans="2:8">
      <c r="B53336" s="2" t="s">
        <v>53785</v>
      </c>
      <c r="C53336" s="2">
        <v>23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53788</v>
      </c>
      <c r="C53339" s="2">
        <v>16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40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53790</v>
      </c>
      <c r="C53341" s="2">
        <v>41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53791</v>
      </c>
      <c r="C53342" s="2">
        <v>41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53792</v>
      </c>
      <c r="C53343" s="2">
        <v>37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53793</v>
      </c>
      <c r="C53344" s="2">
        <v>29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53796</v>
      </c>
      <c r="C53347" s="2">
        <v>31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53797</v>
      </c>
      <c r="C53348" s="2">
        <v>31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53798</v>
      </c>
      <c r="C53349" s="2">
        <v>33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53799</v>
      </c>
      <c r="C53350" s="2">
        <v>30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53800</v>
      </c>
      <c r="C53351" s="2">
        <v>15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53801</v>
      </c>
      <c r="C53352" s="2">
        <v>15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53802</v>
      </c>
      <c r="C53353" s="2">
        <v>15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53803</v>
      </c>
      <c r="C53354" s="2">
        <v>30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53804</v>
      </c>
      <c r="C53355" s="2">
        <v>23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21</v>
      </c>
      <c r="D53359" s="2" t="s">
        <v>466</v>
      </c>
      <c r="E53359" s="2"/>
      <c r="F53359" s="2"/>
      <c r="G53359" s="2"/>
      <c r="H53359" s="2"/>
    </row>
    <row r="53360" spans="2:8">
      <c r="B53360" s="2" t="s">
        <v>53809</v>
      </c>
      <c r="C53360" s="2">
        <v>29</v>
      </c>
      <c r="D53360" s="2" t="s">
        <v>466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466</v>
      </c>
      <c r="E53361" s="2"/>
      <c r="F53361" s="2"/>
      <c r="G53361" s="2"/>
      <c r="H53361" s="2"/>
    </row>
    <row r="53362" spans="2:8">
      <c r="B53362" s="2" t="s">
        <v>53811</v>
      </c>
      <c r="C53362" s="2">
        <v>19</v>
      </c>
      <c r="D53362" s="2" t="s">
        <v>466</v>
      </c>
      <c r="E53362" s="2"/>
      <c r="F53362" s="2"/>
      <c r="G53362" s="2"/>
      <c r="H53362" s="2"/>
    </row>
    <row r="53363" spans="2:8">
      <c r="B53363" s="2" t="s">
        <v>53812</v>
      </c>
      <c r="C53363" s="2">
        <v>20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53813</v>
      </c>
      <c r="C53364" s="2">
        <v>21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21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53815</v>
      </c>
      <c r="C53366" s="2">
        <v>20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53816</v>
      </c>
      <c r="C53367" s="2">
        <v>19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53818</v>
      </c>
      <c r="C53369" s="2">
        <v>7</v>
      </c>
      <c r="D53369" s="2" t="s">
        <v>466</v>
      </c>
      <c r="E53369" s="2"/>
      <c r="F53369" s="2"/>
      <c r="G53369" s="2"/>
      <c r="H53369" s="2"/>
    </row>
    <row r="53370" spans="2:8">
      <c r="B53370" s="2" t="s">
        <v>53819</v>
      </c>
      <c r="C53370" s="2">
        <v>9</v>
      </c>
      <c r="D53370" s="2" t="s">
        <v>466</v>
      </c>
      <c r="E53370" s="2"/>
      <c r="F53370" s="2"/>
      <c r="G53370" s="2"/>
      <c r="H53370" s="2"/>
    </row>
    <row r="53371" spans="2:8">
      <c r="B53371" s="2" t="s">
        <v>53820</v>
      </c>
      <c r="C53371" s="2">
        <v>14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29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53825</v>
      </c>
      <c r="C53376" s="2">
        <v>28</v>
      </c>
      <c r="D53376" s="2" t="s">
        <v>466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466</v>
      </c>
      <c r="E53377" s="2"/>
      <c r="F53377" s="2"/>
      <c r="G53377" s="2"/>
      <c r="H53377" s="2"/>
    </row>
    <row r="53378" spans="2:8">
      <c r="B53378" s="2" t="s">
        <v>53827</v>
      </c>
      <c r="C53378" s="2">
        <v>35</v>
      </c>
      <c r="D53378" s="2" t="s">
        <v>466</v>
      </c>
      <c r="E53378" s="2"/>
      <c r="F53378" s="2"/>
      <c r="G53378" s="2"/>
      <c r="H53378" s="2"/>
    </row>
    <row r="53379" spans="2:8">
      <c r="B53379" s="2" t="s">
        <v>53828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31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17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53833</v>
      </c>
      <c r="C53384" s="2">
        <v>18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53834</v>
      </c>
      <c r="C53385" s="2">
        <v>18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53835</v>
      </c>
      <c r="C53386" s="2">
        <v>18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53836</v>
      </c>
      <c r="C53387" s="2">
        <v>18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33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17</v>
      </c>
      <c r="D53393" s="2" t="s">
        <v>466</v>
      </c>
      <c r="E53393" s="2"/>
      <c r="F53393" s="2"/>
      <c r="G53393" s="2"/>
      <c r="H53393" s="2"/>
    </row>
    <row r="53394" spans="2:8">
      <c r="B53394" s="2" t="s">
        <v>53843</v>
      </c>
      <c r="C53394" s="2">
        <v>23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18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53850</v>
      </c>
      <c r="C53401" s="2">
        <v>38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53851</v>
      </c>
      <c r="C53402" s="2">
        <v>40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53852</v>
      </c>
      <c r="C53403" s="2">
        <v>42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53853</v>
      </c>
      <c r="C53404" s="2">
        <v>32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53854</v>
      </c>
      <c r="C53405" s="2">
        <v>11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33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53857</v>
      </c>
      <c r="C53408" s="2">
        <v>31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53861</v>
      </c>
      <c r="C53412" s="2">
        <v>33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53862</v>
      </c>
      <c r="C53413" s="2">
        <v>20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53863</v>
      </c>
      <c r="C53414" s="2">
        <v>20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53864</v>
      </c>
      <c r="C53415" s="2">
        <v>26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53865</v>
      </c>
      <c r="C53416" s="2">
        <v>20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53866</v>
      </c>
      <c r="C53417" s="2">
        <v>15</v>
      </c>
      <c r="D53417" s="2" t="s">
        <v>466</v>
      </c>
      <c r="E53417" s="2"/>
      <c r="F53417" s="2"/>
      <c r="G53417" s="2"/>
      <c r="H53417" s="2"/>
    </row>
    <row r="53418" spans="2:8">
      <c r="B53418" s="2" t="s">
        <v>53867</v>
      </c>
      <c r="C53418" s="2">
        <v>25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24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466</v>
      </c>
      <c r="E53420" s="2"/>
      <c r="F53420" s="2"/>
      <c r="G53420" s="2"/>
      <c r="H53420" s="2"/>
    </row>
    <row r="53421" spans="2:8">
      <c r="B53421" s="2" t="s">
        <v>53870</v>
      </c>
      <c r="C53421" s="2">
        <v>31</v>
      </c>
      <c r="D53421" s="2" t="s">
        <v>466</v>
      </c>
      <c r="E53421" s="2"/>
      <c r="F53421" s="2"/>
      <c r="G53421" s="2"/>
      <c r="H53421" s="2"/>
    </row>
    <row r="53422" spans="2:8">
      <c r="B53422" s="2" t="s">
        <v>53871</v>
      </c>
      <c r="C53422" s="2">
        <v>30</v>
      </c>
      <c r="D53422" s="2" t="s">
        <v>466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466</v>
      </c>
      <c r="E53423" s="2"/>
      <c r="F53423" s="2"/>
      <c r="G53423" s="2"/>
      <c r="H53423" s="2"/>
    </row>
    <row r="53424" spans="2:8">
      <c r="B53424" s="2" t="s">
        <v>53873</v>
      </c>
      <c r="C53424" s="2">
        <v>21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14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15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22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31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34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34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53880</v>
      </c>
      <c r="C53431" s="2">
        <v>39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53881</v>
      </c>
      <c r="C53432" s="2">
        <v>39</v>
      </c>
      <c r="D53432" s="2" t="s">
        <v>466</v>
      </c>
      <c r="E53432" s="2"/>
      <c r="F53432" s="2"/>
      <c r="G53432" s="2"/>
      <c r="H53432" s="2"/>
    </row>
    <row r="53433" spans="2:8">
      <c r="B53433" s="2" t="s">
        <v>53882</v>
      </c>
      <c r="C53433" s="2">
        <v>37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53883</v>
      </c>
      <c r="C53434" s="2">
        <v>35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53884</v>
      </c>
      <c r="C53435" s="2">
        <v>34</v>
      </c>
      <c r="D53435" s="2" t="s">
        <v>466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466</v>
      </c>
      <c r="E53436" s="2"/>
      <c r="F53436" s="2"/>
      <c r="G53436" s="2"/>
      <c r="H53436" s="2"/>
    </row>
    <row r="53437" spans="2:8">
      <c r="B53437" s="2" t="s">
        <v>53886</v>
      </c>
      <c r="C53437" s="2">
        <v>28</v>
      </c>
      <c r="D53437" s="2" t="s">
        <v>466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53891</v>
      </c>
      <c r="C53442" s="2">
        <v>34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53892</v>
      </c>
      <c r="C53443" s="2">
        <v>37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53893</v>
      </c>
      <c r="C53444" s="2">
        <v>36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53894</v>
      </c>
      <c r="C53445" s="2">
        <v>32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53895</v>
      </c>
      <c r="C53446" s="2">
        <v>33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53896</v>
      </c>
      <c r="C53447" s="2">
        <v>33</v>
      </c>
      <c r="D53447" s="2" t="s">
        <v>466</v>
      </c>
      <c r="E53447" s="2"/>
      <c r="F53447" s="2"/>
      <c r="G53447" s="2"/>
      <c r="H53447" s="2"/>
    </row>
    <row r="53448" spans="2:8">
      <c r="B53448" s="2" t="s">
        <v>53897</v>
      </c>
      <c r="C53448" s="2">
        <v>35</v>
      </c>
      <c r="D53448" s="2" t="s">
        <v>466</v>
      </c>
      <c r="E53448" s="2"/>
      <c r="F53448" s="2"/>
      <c r="G53448" s="2"/>
      <c r="H53448" s="2"/>
    </row>
    <row r="53449" spans="2:8">
      <c r="B53449" s="2" t="s">
        <v>53898</v>
      </c>
      <c r="C53449" s="2">
        <v>34</v>
      </c>
      <c r="D53449" s="2" t="s">
        <v>466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466</v>
      </c>
      <c r="E53450" s="2"/>
      <c r="F53450" s="2"/>
      <c r="G53450" s="2"/>
      <c r="H53450" s="2"/>
    </row>
    <row r="53451" spans="2:8">
      <c r="B53451" s="2" t="s">
        <v>53900</v>
      </c>
      <c r="C53451" s="2">
        <v>28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16</v>
      </c>
      <c r="D53452" s="2" t="s">
        <v>466</v>
      </c>
      <c r="E53452" s="2"/>
      <c r="F53452" s="2"/>
      <c r="G53452" s="2"/>
      <c r="H53452" s="2"/>
    </row>
    <row r="53453" spans="2:8">
      <c r="B53453" s="2" t="s">
        <v>53902</v>
      </c>
      <c r="C53453" s="2">
        <v>16</v>
      </c>
      <c r="D53453" s="2" t="s">
        <v>466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53904</v>
      </c>
      <c r="C53455" s="2">
        <v>26</v>
      </c>
      <c r="D53455" s="2" t="s">
        <v>466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466</v>
      </c>
      <c r="E53456" s="2"/>
      <c r="F53456" s="2"/>
      <c r="G53456" s="2"/>
      <c r="H53456" s="2"/>
    </row>
    <row r="53457" spans="2:8">
      <c r="B53457" s="2" t="s">
        <v>53906</v>
      </c>
      <c r="C53457" s="2">
        <v>24</v>
      </c>
      <c r="D53457" s="2" t="s">
        <v>466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466</v>
      </c>
      <c r="E53458" s="2"/>
      <c r="F53458" s="2"/>
      <c r="G53458" s="2"/>
      <c r="H53458" s="2"/>
    </row>
    <row r="53459" spans="2:8">
      <c r="B53459" s="2" t="s">
        <v>53908</v>
      </c>
      <c r="C53459" s="2">
        <v>23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53909</v>
      </c>
      <c r="C53460" s="2">
        <v>18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14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53911</v>
      </c>
      <c r="C53462" s="2">
        <v>13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53912</v>
      </c>
      <c r="C53463" s="2">
        <v>18</v>
      </c>
      <c r="D53463" s="2" t="s">
        <v>466</v>
      </c>
      <c r="E53463" s="2"/>
      <c r="F53463" s="2"/>
      <c r="G53463" s="2"/>
      <c r="H53463" s="2"/>
    </row>
    <row r="53464" spans="2:8">
      <c r="B53464" s="2" t="s">
        <v>53913</v>
      </c>
      <c r="C53464" s="2">
        <v>24</v>
      </c>
      <c r="D53464" s="2" t="s">
        <v>466</v>
      </c>
      <c r="E53464" s="2"/>
      <c r="F53464" s="2"/>
      <c r="G53464" s="2"/>
      <c r="H53464" s="2"/>
    </row>
    <row r="53465" spans="2:8">
      <c r="B53465" s="2" t="s">
        <v>53914</v>
      </c>
      <c r="C53465" s="2">
        <v>17</v>
      </c>
      <c r="D53465" s="2" t="s">
        <v>466</v>
      </c>
      <c r="E53465" s="2"/>
      <c r="F53465" s="2"/>
      <c r="G53465" s="2"/>
      <c r="H53465" s="2"/>
    </row>
    <row r="53466" spans="2:8">
      <c r="B53466" s="2" t="s">
        <v>53915</v>
      </c>
      <c r="C53466" s="2">
        <v>17</v>
      </c>
      <c r="D53466" s="2" t="s">
        <v>466</v>
      </c>
      <c r="E53466" s="2"/>
      <c r="F53466" s="2"/>
      <c r="G53466" s="2"/>
      <c r="H53466" s="2"/>
    </row>
    <row r="53467" spans="2:8">
      <c r="B53467" s="2" t="s">
        <v>53916</v>
      </c>
      <c r="C53467" s="2">
        <v>16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53917</v>
      </c>
      <c r="C53468" s="2">
        <v>19</v>
      </c>
      <c r="D53468" s="2" t="s">
        <v>466</v>
      </c>
      <c r="E53468" s="2"/>
      <c r="F53468" s="2"/>
      <c r="G53468" s="2"/>
      <c r="H53468" s="2"/>
    </row>
    <row r="53469" spans="2:8">
      <c r="B53469" s="2" t="s">
        <v>53918</v>
      </c>
      <c r="C53469" s="2">
        <v>18</v>
      </c>
      <c r="D53469" s="2" t="s">
        <v>466</v>
      </c>
      <c r="E53469" s="2"/>
      <c r="F53469" s="2"/>
      <c r="G53469" s="2"/>
      <c r="H53469" s="2"/>
    </row>
    <row r="53470" spans="2:8">
      <c r="B53470" s="2" t="s">
        <v>53919</v>
      </c>
      <c r="C53470" s="2">
        <v>33</v>
      </c>
      <c r="D53470" s="2" t="s">
        <v>466</v>
      </c>
      <c r="E53470" s="2"/>
      <c r="F53470" s="2"/>
      <c r="G53470" s="2"/>
      <c r="H53470" s="2"/>
    </row>
    <row r="53471" spans="2:8">
      <c r="B53471" s="2" t="s">
        <v>53920</v>
      </c>
      <c r="C53471" s="2">
        <v>33</v>
      </c>
      <c r="D53471" s="2" t="s">
        <v>466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53923</v>
      </c>
      <c r="C53474" s="2">
        <v>32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53924</v>
      </c>
      <c r="C53475" s="2">
        <v>32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53925</v>
      </c>
      <c r="C53476" s="2">
        <v>32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53927</v>
      </c>
      <c r="C53478" s="2">
        <v>29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466</v>
      </c>
      <c r="E53480" s="2"/>
      <c r="F53480" s="2"/>
      <c r="G53480" s="2"/>
      <c r="H53480" s="2"/>
    </row>
    <row r="53481" spans="2:8">
      <c r="B53481" s="2" t="s">
        <v>53930</v>
      </c>
      <c r="C53481" s="2">
        <v>35</v>
      </c>
      <c r="D53481" s="2" t="s">
        <v>466</v>
      </c>
      <c r="E53481" s="2"/>
      <c r="F53481" s="2"/>
      <c r="G53481" s="2"/>
      <c r="H53481" s="2"/>
    </row>
    <row r="53482" spans="2:8">
      <c r="B53482" s="2" t="s">
        <v>53931</v>
      </c>
      <c r="C53482" s="2">
        <v>36</v>
      </c>
      <c r="D53482" s="2" t="s">
        <v>466</v>
      </c>
      <c r="E53482" s="2"/>
      <c r="F53482" s="2"/>
      <c r="G53482" s="2"/>
      <c r="H53482" s="2"/>
    </row>
    <row r="53483" spans="2:8">
      <c r="B53483" s="2" t="s">
        <v>53932</v>
      </c>
      <c r="C53483" s="2">
        <v>36</v>
      </c>
      <c r="D53483" s="2" t="s">
        <v>466</v>
      </c>
      <c r="E53483" s="2"/>
      <c r="F53483" s="2"/>
      <c r="G53483" s="2"/>
      <c r="H53483" s="2"/>
    </row>
    <row r="53484" spans="2:8">
      <c r="B53484" s="2" t="s">
        <v>53933</v>
      </c>
      <c r="C53484" s="2">
        <v>26</v>
      </c>
      <c r="D53484" s="2" t="s">
        <v>466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466</v>
      </c>
      <c r="E53485" s="2"/>
      <c r="F53485" s="2"/>
      <c r="G53485" s="2"/>
      <c r="H53485" s="2"/>
    </row>
    <row r="53486" spans="2:8">
      <c r="B53486" s="2" t="s">
        <v>53935</v>
      </c>
      <c r="C53486" s="2">
        <v>28</v>
      </c>
      <c r="D53486" s="2" t="s">
        <v>466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466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466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466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466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466</v>
      </c>
      <c r="E53491" s="2"/>
      <c r="F53491" s="2"/>
      <c r="G53491" s="2"/>
      <c r="H53491" s="2"/>
    </row>
    <row r="53492" spans="2:8">
      <c r="B53492" s="2" t="s">
        <v>53941</v>
      </c>
      <c r="C53492" s="2">
        <v>25</v>
      </c>
      <c r="D53492" s="2" t="s">
        <v>466</v>
      </c>
      <c r="E53492" s="2"/>
      <c r="F53492" s="2"/>
      <c r="G53492" s="2"/>
      <c r="H53492" s="2"/>
    </row>
    <row r="53493" spans="2:8">
      <c r="B53493" s="2" t="s">
        <v>53942</v>
      </c>
      <c r="C53493" s="2">
        <v>25</v>
      </c>
      <c r="D53493" s="2" t="s">
        <v>466</v>
      </c>
      <c r="E53493" s="2"/>
      <c r="F53493" s="2"/>
      <c r="G53493" s="2"/>
      <c r="H53493" s="2"/>
    </row>
    <row r="53494" spans="2:8">
      <c r="B53494" s="2" t="s">
        <v>53943</v>
      </c>
      <c r="C53494" s="2">
        <v>24</v>
      </c>
      <c r="D53494" s="2" t="s">
        <v>466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53945</v>
      </c>
      <c r="C53496" s="2">
        <v>23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53948</v>
      </c>
      <c r="C53499" s="2">
        <v>23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53949</v>
      </c>
      <c r="C53500" s="2">
        <v>25</v>
      </c>
      <c r="D53500" s="2" t="s">
        <v>466</v>
      </c>
      <c r="E53500" s="2"/>
      <c r="F53500" s="2"/>
      <c r="G53500" s="2"/>
      <c r="H53500" s="2"/>
    </row>
    <row r="53501" spans="2:8">
      <c r="B53501" s="2" t="s">
        <v>53950</v>
      </c>
      <c r="C53501" s="2">
        <v>22</v>
      </c>
      <c r="D53501" s="2" t="s">
        <v>466</v>
      </c>
      <c r="E53501" s="2"/>
      <c r="F53501" s="2"/>
      <c r="G53501" s="2"/>
      <c r="H53501" s="2"/>
    </row>
    <row r="53502" spans="2:8">
      <c r="B53502" s="2" t="s">
        <v>53951</v>
      </c>
      <c r="C53502" s="2">
        <v>35</v>
      </c>
      <c r="D53502" s="2" t="s">
        <v>466</v>
      </c>
      <c r="E53502" s="2"/>
      <c r="F53502" s="2"/>
      <c r="G53502" s="2"/>
      <c r="H53502" s="2"/>
    </row>
    <row r="53503" spans="2:8">
      <c r="B53503" s="2" t="s">
        <v>53952</v>
      </c>
      <c r="C53503" s="2">
        <v>32</v>
      </c>
      <c r="D53503" s="2" t="s">
        <v>466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466</v>
      </c>
      <c r="E53504" s="2"/>
      <c r="F53504" s="2"/>
      <c r="G53504" s="2"/>
      <c r="H53504" s="2"/>
    </row>
    <row r="53505" spans="2:8">
      <c r="B53505" s="2" t="s">
        <v>53954</v>
      </c>
      <c r="C53505" s="2">
        <v>18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29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15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53959</v>
      </c>
      <c r="C53510" s="2">
        <v>16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53960</v>
      </c>
      <c r="C53511" s="2">
        <v>16</v>
      </c>
      <c r="D53511" s="2" t="s">
        <v>466</v>
      </c>
      <c r="E53511" s="2"/>
      <c r="F53511" s="2"/>
      <c r="G53511" s="2"/>
      <c r="H53511" s="2"/>
    </row>
    <row r="53512" spans="2:8">
      <c r="B53512" s="2" t="s">
        <v>53961</v>
      </c>
      <c r="C53512" s="2">
        <v>17</v>
      </c>
      <c r="D53512" s="2" t="s">
        <v>466</v>
      </c>
      <c r="E53512" s="2"/>
      <c r="F53512" s="2"/>
      <c r="G53512" s="2"/>
      <c r="H53512" s="2"/>
    </row>
    <row r="53513" spans="2:8">
      <c r="B53513" s="2" t="s">
        <v>53962</v>
      </c>
      <c r="C53513" s="2">
        <v>17</v>
      </c>
      <c r="D53513" s="2" t="s">
        <v>466</v>
      </c>
      <c r="E53513" s="2"/>
      <c r="F53513" s="2"/>
      <c r="G53513" s="2"/>
      <c r="H53513" s="2"/>
    </row>
    <row r="53514" spans="2:8">
      <c r="B53514" s="2" t="s">
        <v>53963</v>
      </c>
      <c r="C53514" s="2">
        <v>33</v>
      </c>
      <c r="D53514" s="2" t="s">
        <v>466</v>
      </c>
      <c r="E53514" s="2"/>
      <c r="F53514" s="2"/>
      <c r="G53514" s="2"/>
      <c r="H53514" s="2"/>
    </row>
    <row r="53515" spans="2:8">
      <c r="B53515" s="2" t="s">
        <v>53964</v>
      </c>
      <c r="C53515" s="2">
        <v>35</v>
      </c>
      <c r="D53515" s="2" t="s">
        <v>466</v>
      </c>
      <c r="E53515" s="2"/>
      <c r="F53515" s="2"/>
      <c r="G53515" s="2"/>
      <c r="H53515" s="2"/>
    </row>
    <row r="53516" spans="2:8">
      <c r="B53516" s="2" t="s">
        <v>53965</v>
      </c>
      <c r="C53516" s="2">
        <v>37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53966</v>
      </c>
      <c r="C53517" s="2">
        <v>37</v>
      </c>
      <c r="D53517" s="2" t="s">
        <v>466</v>
      </c>
      <c r="E53517" s="2"/>
      <c r="F53517" s="2"/>
      <c r="G53517" s="2"/>
      <c r="H53517" s="2"/>
    </row>
    <row r="53518" spans="2:8">
      <c r="B53518" s="2" t="s">
        <v>53967</v>
      </c>
      <c r="C53518" s="2">
        <v>35</v>
      </c>
      <c r="D53518" s="2" t="s">
        <v>466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466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466</v>
      </c>
      <c r="E53520" s="2"/>
      <c r="F53520" s="2"/>
      <c r="G53520" s="2"/>
      <c r="H53520" s="2"/>
    </row>
    <row r="53521" spans="2:8">
      <c r="B53521" s="2" t="s">
        <v>53970</v>
      </c>
      <c r="C53521" s="2">
        <v>24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53971</v>
      </c>
      <c r="C53522" s="2">
        <v>31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16</v>
      </c>
      <c r="D53523" s="2" t="s">
        <v>466</v>
      </c>
      <c r="E53523" s="2"/>
      <c r="F53523" s="2"/>
      <c r="G53523" s="2"/>
      <c r="H53523" s="2"/>
    </row>
    <row r="53524" spans="2:8">
      <c r="B53524" s="2" t="s">
        <v>53973</v>
      </c>
      <c r="C53524" s="2">
        <v>20</v>
      </c>
      <c r="D53524" s="2" t="s">
        <v>466</v>
      </c>
      <c r="E53524" s="2"/>
      <c r="F53524" s="2"/>
      <c r="G53524" s="2"/>
      <c r="H53524" s="2"/>
    </row>
    <row r="53525" spans="2:8">
      <c r="B53525" s="2" t="s">
        <v>53974</v>
      </c>
      <c r="C53525" s="2">
        <v>22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53976</v>
      </c>
      <c r="C53527" s="2">
        <v>21</v>
      </c>
      <c r="D53527" s="2" t="s">
        <v>466</v>
      </c>
      <c r="E53527" s="2"/>
      <c r="F53527" s="2"/>
      <c r="G53527" s="2"/>
      <c r="H53527" s="2"/>
    </row>
    <row r="53528" spans="2:8">
      <c r="B53528" s="2" t="s">
        <v>53977</v>
      </c>
      <c r="C53528" s="2">
        <v>17</v>
      </c>
      <c r="D53528" s="2" t="s">
        <v>466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466</v>
      </c>
      <c r="E53529" s="2"/>
      <c r="F53529" s="2"/>
      <c r="G53529" s="2"/>
      <c r="H53529" s="2"/>
    </row>
    <row r="53530" spans="2:8">
      <c r="B53530" s="2" t="s">
        <v>53979</v>
      </c>
      <c r="C53530" s="2">
        <v>29</v>
      </c>
      <c r="D53530" s="2" t="s">
        <v>466</v>
      </c>
      <c r="E53530" s="2"/>
      <c r="F53530" s="2"/>
      <c r="G53530" s="2"/>
      <c r="H53530" s="2"/>
    </row>
    <row r="53531" spans="2:8">
      <c r="B53531" s="2" t="s">
        <v>53980</v>
      </c>
      <c r="C53531" s="2">
        <v>30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53983</v>
      </c>
      <c r="C53534" s="2">
        <v>27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53985</v>
      </c>
      <c r="C53536" s="2">
        <v>24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53986</v>
      </c>
      <c r="C53537" s="2">
        <v>22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53989</v>
      </c>
      <c r="C53540" s="2">
        <v>23</v>
      </c>
      <c r="D53540" s="2" t="s">
        <v>466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53991</v>
      </c>
      <c r="C53542" s="2">
        <v>18</v>
      </c>
      <c r="D53542" s="2" t="s">
        <v>466</v>
      </c>
      <c r="E53542" s="2"/>
      <c r="F53542" s="2"/>
      <c r="G53542" s="2"/>
      <c r="H53542" s="2"/>
    </row>
    <row r="53543" spans="2:8">
      <c r="B53543" s="2" t="s">
        <v>53992</v>
      </c>
      <c r="C53543" s="2">
        <v>17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53993</v>
      </c>
      <c r="C53544" s="2">
        <v>12</v>
      </c>
      <c r="D53544" s="2" t="s">
        <v>466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466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466</v>
      </c>
      <c r="E53546" s="2"/>
      <c r="F53546" s="2"/>
      <c r="G53546" s="2"/>
      <c r="H53546" s="2"/>
    </row>
    <row r="53547" spans="2:8">
      <c r="B53547" s="2" t="s">
        <v>53996</v>
      </c>
      <c r="C53547" s="2">
        <v>24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53997</v>
      </c>
      <c r="C53548" s="2">
        <v>18</v>
      </c>
      <c r="D53548" s="2" t="s">
        <v>466</v>
      </c>
      <c r="E53548" s="2"/>
      <c r="F53548" s="2"/>
      <c r="G53548" s="2"/>
      <c r="H53548" s="2"/>
    </row>
    <row r="53549" spans="2:8">
      <c r="B53549" s="2" t="s">
        <v>53998</v>
      </c>
      <c r="C53549" s="2">
        <v>16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20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18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17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21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54005</v>
      </c>
      <c r="C53556" s="2">
        <v>23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54006</v>
      </c>
      <c r="C53557" s="2">
        <v>25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54007</v>
      </c>
      <c r="C53558" s="2">
        <v>24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54010</v>
      </c>
      <c r="C53561" s="2">
        <v>20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466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466</v>
      </c>
      <c r="E53563" s="2"/>
      <c r="F53563" s="2"/>
      <c r="G53563" s="2"/>
      <c r="H53563" s="2"/>
    </row>
    <row r="53564" spans="2:8">
      <c r="B53564" s="2" t="s">
        <v>54013</v>
      </c>
      <c r="C53564" s="2">
        <v>27</v>
      </c>
      <c r="D53564" s="2" t="s">
        <v>466</v>
      </c>
      <c r="E53564" s="2"/>
      <c r="F53564" s="2"/>
      <c r="G53564" s="2"/>
      <c r="H53564" s="2"/>
    </row>
    <row r="53565" spans="2:8">
      <c r="B53565" s="2" t="s">
        <v>54014</v>
      </c>
      <c r="C53565" s="2">
        <v>25</v>
      </c>
      <c r="D53565" s="2" t="s">
        <v>466</v>
      </c>
      <c r="E53565" s="2"/>
      <c r="F53565" s="2"/>
      <c r="G53565" s="2"/>
      <c r="H53565" s="2"/>
    </row>
    <row r="53566" spans="2:8">
      <c r="B53566" s="2" t="s">
        <v>54015</v>
      </c>
      <c r="C53566" s="2">
        <v>20</v>
      </c>
      <c r="D53566" s="2" t="s">
        <v>466</v>
      </c>
      <c r="E53566" s="2"/>
      <c r="F53566" s="2"/>
      <c r="G53566" s="2"/>
      <c r="H53566" s="2"/>
    </row>
    <row r="53567" spans="2:8">
      <c r="B53567" s="2" t="s">
        <v>54016</v>
      </c>
      <c r="C53567" s="2">
        <v>20</v>
      </c>
      <c r="D53567" s="2" t="s">
        <v>466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466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466</v>
      </c>
      <c r="E53569" s="2"/>
      <c r="F53569" s="2"/>
      <c r="G53569" s="2"/>
      <c r="H53569" s="2"/>
    </row>
    <row r="53570" spans="2:8">
      <c r="B53570" s="2" t="s">
        <v>54019</v>
      </c>
      <c r="C53570" s="2">
        <v>31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54021</v>
      </c>
      <c r="C53572" s="2">
        <v>10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18</v>
      </c>
      <c r="D53577" s="2" t="s">
        <v>466</v>
      </c>
      <c r="E53577" s="2"/>
      <c r="F53577" s="2"/>
      <c r="G53577" s="2"/>
      <c r="H53577" s="2"/>
    </row>
    <row r="53578" spans="2:8">
      <c r="B53578" s="2" t="s">
        <v>54027</v>
      </c>
      <c r="C53578" s="2">
        <v>19</v>
      </c>
      <c r="D53578" s="2" t="s">
        <v>466</v>
      </c>
      <c r="E53578" s="2"/>
      <c r="F53578" s="2"/>
      <c r="G53578" s="2"/>
      <c r="H53578" s="2"/>
    </row>
    <row r="53579" spans="2:8">
      <c r="B53579" s="2" t="s">
        <v>54028</v>
      </c>
      <c r="C53579" s="2">
        <v>20</v>
      </c>
      <c r="D53579" s="2" t="s">
        <v>466</v>
      </c>
      <c r="E53579" s="2"/>
      <c r="F53579" s="2"/>
      <c r="G53579" s="2"/>
      <c r="H53579" s="2"/>
    </row>
    <row r="53580" spans="2:8">
      <c r="B53580" s="2" t="s">
        <v>54029</v>
      </c>
      <c r="C53580" s="2">
        <v>19</v>
      </c>
      <c r="D53580" s="2" t="s">
        <v>466</v>
      </c>
      <c r="E53580" s="2"/>
      <c r="F53580" s="2"/>
      <c r="G53580" s="2"/>
      <c r="H53580" s="2"/>
    </row>
    <row r="53581" spans="2:8">
      <c r="B53581" s="2" t="s">
        <v>54030</v>
      </c>
      <c r="C53581" s="2">
        <v>18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54031</v>
      </c>
      <c r="C53582" s="2">
        <v>15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54032</v>
      </c>
      <c r="C53583" s="2">
        <v>16</v>
      </c>
      <c r="D53583" s="2" t="s">
        <v>466</v>
      </c>
      <c r="E53583" s="2"/>
      <c r="F53583" s="2"/>
      <c r="G53583" s="2"/>
      <c r="H53583" s="2"/>
    </row>
    <row r="53584" spans="2:8">
      <c r="B53584" s="2" t="s">
        <v>54033</v>
      </c>
      <c r="C53584" s="2">
        <v>16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54034</v>
      </c>
      <c r="C53585" s="2">
        <v>17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54039</v>
      </c>
      <c r="C53590" s="2">
        <v>33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54040</v>
      </c>
      <c r="C53591" s="2">
        <v>17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54041</v>
      </c>
      <c r="C53592" s="2">
        <v>18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54042</v>
      </c>
      <c r="C53593" s="2">
        <v>36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54043</v>
      </c>
      <c r="C53594" s="2">
        <v>37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54044</v>
      </c>
      <c r="C53595" s="2">
        <v>36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54046</v>
      </c>
      <c r="C53597" s="2">
        <v>28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54048</v>
      </c>
      <c r="C53599" s="2">
        <v>29</v>
      </c>
      <c r="D53599" s="2" t="s">
        <v>466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54050</v>
      </c>
      <c r="C53601" s="2">
        <v>23</v>
      </c>
      <c r="D53601" s="2" t="s">
        <v>466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466</v>
      </c>
      <c r="E53602" s="2"/>
      <c r="F53602" s="2"/>
      <c r="G53602" s="2"/>
      <c r="H53602" s="2"/>
    </row>
    <row r="53603" spans="2:8">
      <c r="B53603" s="2" t="s">
        <v>54052</v>
      </c>
      <c r="C53603" s="2">
        <v>23</v>
      </c>
      <c r="D53603" s="2" t="s">
        <v>466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19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17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54065</v>
      </c>
      <c r="C53616" s="2">
        <v>21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54066</v>
      </c>
      <c r="C53617" s="2">
        <v>27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28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16</v>
      </c>
      <c r="D53620" s="2" t="s">
        <v>466</v>
      </c>
      <c r="E53620" s="2"/>
      <c r="F53620" s="2"/>
      <c r="G53620" s="2"/>
      <c r="H53620" s="2"/>
    </row>
    <row r="53621" spans="2:8">
      <c r="B53621" s="2" t="s">
        <v>54070</v>
      </c>
      <c r="C53621" s="2">
        <v>17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54071</v>
      </c>
      <c r="C53622" s="2">
        <v>18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466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41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40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31</v>
      </c>
      <c r="D53629" s="2" t="s">
        <v>466</v>
      </c>
      <c r="E53629" s="2"/>
      <c r="F53629" s="2"/>
      <c r="G53629" s="2"/>
      <c r="H53629" s="2"/>
    </row>
    <row r="53630" spans="2:8">
      <c r="B53630" s="2" t="s">
        <v>54079</v>
      </c>
      <c r="C53630" s="2">
        <v>31</v>
      </c>
      <c r="D53630" s="2" t="s">
        <v>466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466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466</v>
      </c>
      <c r="E53632" s="2"/>
      <c r="F53632" s="2"/>
      <c r="G53632" s="2"/>
      <c r="H53632" s="2"/>
    </row>
    <row r="53633" spans="2:8">
      <c r="B53633" s="2" t="s">
        <v>54082</v>
      </c>
      <c r="C53633" s="2">
        <v>34</v>
      </c>
      <c r="D53633" s="2" t="s">
        <v>466</v>
      </c>
      <c r="E53633" s="2"/>
      <c r="F53633" s="2"/>
      <c r="G53633" s="2"/>
      <c r="H53633" s="2"/>
    </row>
    <row r="53634" spans="2:8">
      <c r="B53634" s="2" t="s">
        <v>54083</v>
      </c>
      <c r="C53634" s="2">
        <v>27</v>
      </c>
      <c r="D53634" s="2" t="s">
        <v>466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466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466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54088</v>
      </c>
      <c r="C53639" s="2">
        <v>36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54089</v>
      </c>
      <c r="C53640" s="2">
        <v>36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54090</v>
      </c>
      <c r="C53641" s="2">
        <v>36</v>
      </c>
      <c r="D53641" s="2" t="s">
        <v>466</v>
      </c>
      <c r="E53641" s="2"/>
      <c r="F53641" s="2"/>
      <c r="G53641" s="2"/>
      <c r="H53641" s="2"/>
    </row>
    <row r="53642" spans="2:8">
      <c r="B53642" s="2" t="s">
        <v>54091</v>
      </c>
      <c r="C53642" s="2">
        <v>36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16</v>
      </c>
      <c r="D53644" s="2" t="s">
        <v>466</v>
      </c>
      <c r="E53644" s="2"/>
      <c r="F53644" s="2"/>
      <c r="G53644" s="2"/>
      <c r="H53644" s="2"/>
    </row>
    <row r="53645" spans="2:8">
      <c r="B53645" s="2" t="s">
        <v>54094</v>
      </c>
      <c r="C53645" s="2">
        <v>18</v>
      </c>
      <c r="D53645" s="2" t="s">
        <v>466</v>
      </c>
      <c r="E53645" s="2"/>
      <c r="F53645" s="2"/>
      <c r="G53645" s="2"/>
      <c r="H53645" s="2"/>
    </row>
    <row r="53646" spans="2:8">
      <c r="B53646" s="2" t="s">
        <v>54095</v>
      </c>
      <c r="C53646" s="2">
        <v>22</v>
      </c>
      <c r="D53646" s="2" t="s">
        <v>466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466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466</v>
      </c>
      <c r="E53648" s="2"/>
      <c r="F53648" s="2"/>
      <c r="G53648" s="2"/>
      <c r="H53648" s="2"/>
    </row>
    <row r="53649" spans="2:8">
      <c r="B53649" s="2" t="s">
        <v>54098</v>
      </c>
      <c r="C53649" s="2">
        <v>24</v>
      </c>
      <c r="D53649" s="2" t="s">
        <v>466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466</v>
      </c>
      <c r="E53650" s="2"/>
      <c r="F53650" s="2"/>
      <c r="G53650" s="2"/>
      <c r="H53650" s="2"/>
    </row>
    <row r="53651" spans="2:8">
      <c r="B53651" s="2" t="s">
        <v>54100</v>
      </c>
      <c r="C53651" s="2">
        <v>25</v>
      </c>
      <c r="D53651" s="2" t="s">
        <v>466</v>
      </c>
      <c r="E53651" s="2"/>
      <c r="F53651" s="2"/>
      <c r="G53651" s="2"/>
      <c r="H53651" s="2"/>
    </row>
    <row r="53652" spans="2:8">
      <c r="B53652" s="2" t="s">
        <v>54101</v>
      </c>
      <c r="C53652" s="2">
        <v>26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54102</v>
      </c>
      <c r="C53653" s="2">
        <v>26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54103</v>
      </c>
      <c r="C53654" s="2">
        <v>15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54104</v>
      </c>
      <c r="C53655" s="2">
        <v>15</v>
      </c>
      <c r="D53655" s="2" t="s">
        <v>466</v>
      </c>
      <c r="E53655" s="2"/>
      <c r="F53655" s="2"/>
      <c r="G53655" s="2"/>
      <c r="H53655" s="2"/>
    </row>
    <row r="53656" spans="2:8">
      <c r="B53656" s="2" t="s">
        <v>54105</v>
      </c>
      <c r="C53656" s="2">
        <v>15</v>
      </c>
      <c r="D53656" s="2" t="s">
        <v>466</v>
      </c>
      <c r="E53656" s="2"/>
      <c r="F53656" s="2"/>
      <c r="G53656" s="2"/>
      <c r="H53656" s="2"/>
    </row>
    <row r="53657" spans="2:8">
      <c r="B53657" s="2" t="s">
        <v>54106</v>
      </c>
      <c r="C53657" s="2">
        <v>21</v>
      </c>
      <c r="D53657" s="2" t="s">
        <v>466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466</v>
      </c>
      <c r="E53658" s="2"/>
      <c r="F53658" s="2"/>
      <c r="G53658" s="2"/>
      <c r="H53658" s="2"/>
    </row>
    <row r="53659" spans="2:8">
      <c r="B53659" s="2" t="s">
        <v>54108</v>
      </c>
      <c r="C53659" s="2">
        <v>22</v>
      </c>
      <c r="D53659" s="2" t="s">
        <v>466</v>
      </c>
      <c r="E53659" s="2"/>
      <c r="F53659" s="2"/>
      <c r="G53659" s="2"/>
      <c r="H53659" s="2"/>
    </row>
    <row r="53660" spans="2:8">
      <c r="B53660" s="2" t="s">
        <v>54109</v>
      </c>
      <c r="C53660" s="2">
        <v>21</v>
      </c>
      <c r="D53660" s="2" t="s">
        <v>466</v>
      </c>
      <c r="E53660" s="2"/>
      <c r="F53660" s="2"/>
      <c r="G53660" s="2"/>
      <c r="H53660" s="2"/>
    </row>
    <row r="53661" spans="2:8">
      <c r="B53661" s="2" t="s">
        <v>54110</v>
      </c>
      <c r="C53661" s="2">
        <v>22</v>
      </c>
      <c r="D53661" s="2" t="s">
        <v>466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466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466</v>
      </c>
      <c r="E53663" s="2"/>
      <c r="F53663" s="2"/>
      <c r="G53663" s="2"/>
      <c r="H53663" s="2"/>
    </row>
    <row r="53664" spans="2:8">
      <c r="B53664" s="2" t="s">
        <v>54113</v>
      </c>
      <c r="C53664" s="2">
        <v>19</v>
      </c>
      <c r="D53664" s="2" t="s">
        <v>466</v>
      </c>
      <c r="E53664" s="2"/>
      <c r="F53664" s="2"/>
      <c r="G53664" s="2"/>
      <c r="H53664" s="2"/>
    </row>
    <row r="53665" spans="2:8">
      <c r="B53665" s="2" t="s">
        <v>54114</v>
      </c>
      <c r="C53665" s="2">
        <v>18</v>
      </c>
      <c r="D53665" s="2" t="s">
        <v>466</v>
      </c>
      <c r="E53665" s="2"/>
      <c r="F53665" s="2"/>
      <c r="G53665" s="2"/>
      <c r="H53665" s="2"/>
    </row>
    <row r="53666" spans="2:8">
      <c r="B53666" s="2" t="s">
        <v>54115</v>
      </c>
      <c r="C53666" s="2">
        <v>35</v>
      </c>
      <c r="D53666" s="2" t="s">
        <v>466</v>
      </c>
      <c r="E53666" s="2"/>
      <c r="F53666" s="2"/>
      <c r="G53666" s="2"/>
      <c r="H53666" s="2"/>
    </row>
    <row r="53667" spans="2:8">
      <c r="B53667" s="2" t="s">
        <v>54116</v>
      </c>
      <c r="C53667" s="2">
        <v>34</v>
      </c>
      <c r="D53667" s="2" t="s">
        <v>466</v>
      </c>
      <c r="E53667" s="2"/>
      <c r="F53667" s="2"/>
      <c r="G53667" s="2"/>
      <c r="H53667" s="2"/>
    </row>
    <row r="53668" spans="2:8">
      <c r="B53668" s="2" t="s">
        <v>54117</v>
      </c>
      <c r="C53668" s="2">
        <v>36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54118</v>
      </c>
      <c r="C53669" s="2">
        <v>36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54119</v>
      </c>
      <c r="C53670" s="2">
        <v>34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54120</v>
      </c>
      <c r="C53671" s="2">
        <v>32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54121</v>
      </c>
      <c r="C53672" s="2">
        <v>15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54122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22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54124</v>
      </c>
      <c r="C53675" s="2">
        <v>22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54125</v>
      </c>
      <c r="C53676" s="2">
        <v>19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19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21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11</v>
      </c>
      <c r="D53682" s="2" t="s">
        <v>466</v>
      </c>
      <c r="E53682" s="2"/>
      <c r="F53682" s="2"/>
      <c r="G53682" s="2"/>
      <c r="H53682" s="2"/>
    </row>
    <row r="53683" spans="2:8">
      <c r="B53683" s="2" t="s">
        <v>54132</v>
      </c>
      <c r="C53683" s="2">
        <v>21</v>
      </c>
      <c r="D53683" s="2" t="s">
        <v>466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466</v>
      </c>
      <c r="E53685" s="2"/>
      <c r="F53685" s="2"/>
      <c r="G53685" s="2"/>
      <c r="H53685" s="2"/>
    </row>
    <row r="53686" spans="2:8">
      <c r="B53686" s="2" t="s">
        <v>54135</v>
      </c>
      <c r="C53686" s="2">
        <v>27</v>
      </c>
      <c r="D53686" s="2" t="s">
        <v>466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466</v>
      </c>
      <c r="E53687" s="2"/>
      <c r="F53687" s="2"/>
      <c r="G53687" s="2"/>
      <c r="H53687" s="2"/>
    </row>
    <row r="53688" spans="2:8">
      <c r="B53688" s="2" t="s">
        <v>54137</v>
      </c>
      <c r="C53688" s="2">
        <v>32</v>
      </c>
      <c r="D53688" s="2" t="s">
        <v>466</v>
      </c>
      <c r="E53688" s="2"/>
      <c r="F53688" s="2"/>
      <c r="G53688" s="2"/>
      <c r="H53688" s="2"/>
    </row>
    <row r="53689" spans="2:8">
      <c r="B53689" s="2" t="s">
        <v>54138</v>
      </c>
      <c r="C53689" s="2">
        <v>32</v>
      </c>
      <c r="D53689" s="2" t="s">
        <v>466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466</v>
      </c>
      <c r="E53690" s="2"/>
      <c r="F53690" s="2"/>
      <c r="G53690" s="2"/>
      <c r="H53690" s="2"/>
    </row>
    <row r="53691" spans="2:8">
      <c r="B53691" s="2" t="s">
        <v>54140</v>
      </c>
      <c r="C53691" s="2">
        <v>32</v>
      </c>
      <c r="D53691" s="2" t="s">
        <v>466</v>
      </c>
      <c r="E53691" s="2"/>
      <c r="F53691" s="2"/>
      <c r="G53691" s="2"/>
      <c r="H53691" s="2"/>
    </row>
    <row r="53692" spans="2:8">
      <c r="B53692" s="2" t="s">
        <v>54141</v>
      </c>
      <c r="C53692" s="2">
        <v>37</v>
      </c>
      <c r="D53692" s="2" t="s">
        <v>466</v>
      </c>
      <c r="E53692" s="2"/>
      <c r="F53692" s="2"/>
      <c r="G53692" s="2"/>
      <c r="H53692" s="2"/>
    </row>
    <row r="53693" spans="2:8">
      <c r="B53693" s="2" t="s">
        <v>54142</v>
      </c>
      <c r="C53693" s="2">
        <v>36</v>
      </c>
      <c r="D53693" s="2" t="s">
        <v>466</v>
      </c>
      <c r="E53693" s="2"/>
      <c r="F53693" s="2"/>
      <c r="G53693" s="2"/>
      <c r="H53693" s="2"/>
    </row>
    <row r="53694" spans="2:8">
      <c r="B53694" s="2" t="s">
        <v>54143</v>
      </c>
      <c r="C53694" s="2">
        <v>35</v>
      </c>
      <c r="D53694" s="2" t="s">
        <v>466</v>
      </c>
      <c r="E53694" s="2"/>
      <c r="F53694" s="2"/>
      <c r="G53694" s="2"/>
      <c r="H53694" s="2"/>
    </row>
    <row r="53695" spans="2:8">
      <c r="B53695" s="2" t="s">
        <v>54144</v>
      </c>
      <c r="C53695" s="2">
        <v>31</v>
      </c>
      <c r="D53695" s="2" t="s">
        <v>466</v>
      </c>
      <c r="E53695" s="2"/>
      <c r="F53695" s="2"/>
      <c r="G53695" s="2"/>
      <c r="H53695" s="2"/>
    </row>
    <row r="53696" spans="2:8">
      <c r="B53696" s="2" t="s">
        <v>54145</v>
      </c>
      <c r="C53696" s="2">
        <v>26</v>
      </c>
      <c r="D53696" s="2" t="s">
        <v>466</v>
      </c>
      <c r="E53696" s="2"/>
      <c r="F53696" s="2"/>
      <c r="G53696" s="2"/>
      <c r="H53696" s="2"/>
    </row>
    <row r="53697" spans="2:8">
      <c r="B53697" s="2" t="s">
        <v>54146</v>
      </c>
      <c r="C53697" s="2">
        <v>27</v>
      </c>
      <c r="D53697" s="2" t="s">
        <v>466</v>
      </c>
      <c r="E53697" s="2"/>
      <c r="F53697" s="2"/>
      <c r="G53697" s="2"/>
      <c r="H53697" s="2"/>
    </row>
    <row r="53698" spans="2:8">
      <c r="B53698" s="2" t="s">
        <v>54147</v>
      </c>
      <c r="C53698" s="2">
        <v>26</v>
      </c>
      <c r="D53698" s="2" t="s">
        <v>466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466</v>
      </c>
      <c r="E53699" s="2"/>
      <c r="F53699" s="2"/>
      <c r="G53699" s="2"/>
      <c r="H53699" s="2"/>
    </row>
    <row r="53700" spans="2:8">
      <c r="B53700" s="2" t="s">
        <v>54149</v>
      </c>
      <c r="C53700" s="2">
        <v>28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54150</v>
      </c>
      <c r="C53701" s="2">
        <v>26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54151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32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25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54154</v>
      </c>
      <c r="C53705" s="2">
        <v>26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54155</v>
      </c>
      <c r="C53706" s="2">
        <v>29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54156</v>
      </c>
      <c r="C53707" s="2">
        <v>30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54157</v>
      </c>
      <c r="C53708" s="2">
        <v>45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54160</v>
      </c>
      <c r="C53711" s="2">
        <v>29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54161</v>
      </c>
      <c r="C53712" s="2">
        <v>31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54162</v>
      </c>
      <c r="C53713" s="2">
        <v>35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466</v>
      </c>
      <c r="E53721" s="2"/>
      <c r="F53721" s="2"/>
      <c r="G53721" s="2"/>
      <c r="H53721" s="2"/>
    </row>
    <row r="53722" spans="2:8">
      <c r="B53722" s="2" t="s">
        <v>54171</v>
      </c>
      <c r="C53722" s="2">
        <v>26</v>
      </c>
      <c r="D53722" s="2" t="s">
        <v>466</v>
      </c>
      <c r="E53722" s="2"/>
      <c r="F53722" s="2"/>
      <c r="G53722" s="2"/>
      <c r="H53722" s="2"/>
    </row>
    <row r="53723" spans="2:8">
      <c r="B53723" s="2" t="s">
        <v>54172</v>
      </c>
      <c r="C53723" s="2">
        <v>26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54173</v>
      </c>
      <c r="C53724" s="2">
        <v>25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54174</v>
      </c>
      <c r="C53725" s="2">
        <v>26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54175</v>
      </c>
      <c r="C53726" s="2">
        <v>25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54176</v>
      </c>
      <c r="C53727" s="2">
        <v>26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54178</v>
      </c>
      <c r="C53729" s="2">
        <v>38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54179</v>
      </c>
      <c r="C53730" s="2">
        <v>38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54180</v>
      </c>
      <c r="C53731" s="2">
        <v>38</v>
      </c>
      <c r="D53731" s="2" t="s">
        <v>466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466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466</v>
      </c>
      <c r="E53733" s="2"/>
      <c r="F53733" s="2"/>
      <c r="G53733" s="2"/>
      <c r="H53733" s="2"/>
    </row>
    <row r="53734" spans="2:8">
      <c r="B53734" s="2" t="s">
        <v>54183</v>
      </c>
      <c r="C53734" s="2">
        <v>34</v>
      </c>
      <c r="D53734" s="2" t="s">
        <v>466</v>
      </c>
      <c r="E53734" s="2"/>
      <c r="F53734" s="2"/>
      <c r="G53734" s="2"/>
      <c r="H53734" s="2"/>
    </row>
    <row r="53735" spans="2:8">
      <c r="B53735" s="2" t="s">
        <v>54184</v>
      </c>
      <c r="C53735" s="2">
        <v>35</v>
      </c>
      <c r="D53735" s="2" t="s">
        <v>466</v>
      </c>
      <c r="E53735" s="2"/>
      <c r="F53735" s="2"/>
      <c r="G53735" s="2"/>
      <c r="H53735" s="2"/>
    </row>
    <row r="53736" spans="2:8">
      <c r="B53736" s="2" t="s">
        <v>54185</v>
      </c>
      <c r="C53736" s="2">
        <v>35</v>
      </c>
      <c r="D53736" s="2" t="s">
        <v>466</v>
      </c>
      <c r="E53736" s="2"/>
      <c r="F53736" s="2"/>
      <c r="G53736" s="2"/>
      <c r="H53736" s="2"/>
    </row>
    <row r="53737" spans="2:8">
      <c r="B53737" s="2" t="s">
        <v>54186</v>
      </c>
      <c r="C53737" s="2">
        <v>33</v>
      </c>
      <c r="D53737" s="2" t="s">
        <v>466</v>
      </c>
      <c r="E53737" s="2"/>
      <c r="F53737" s="2"/>
      <c r="G53737" s="2"/>
      <c r="H53737" s="2"/>
    </row>
    <row r="53738" spans="2:8">
      <c r="B53738" s="2" t="s">
        <v>54187</v>
      </c>
      <c r="C53738" s="2">
        <v>34</v>
      </c>
      <c r="D53738" s="2" t="s">
        <v>466</v>
      </c>
      <c r="E53738" s="2"/>
      <c r="F53738" s="2"/>
      <c r="G53738" s="2"/>
      <c r="H53738" s="2"/>
    </row>
    <row r="53739" spans="2:8">
      <c r="B53739" s="2" t="s">
        <v>54188</v>
      </c>
      <c r="C53739" s="2">
        <v>33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54189</v>
      </c>
      <c r="C53740" s="2">
        <v>31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54190</v>
      </c>
      <c r="C53741" s="2">
        <v>37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35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466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466</v>
      </c>
      <c r="E53747" s="2"/>
      <c r="F53747" s="2"/>
      <c r="G53747" s="2"/>
      <c r="H53747" s="2"/>
    </row>
    <row r="53748" spans="2:8">
      <c r="B53748" s="2" t="s">
        <v>54197</v>
      </c>
      <c r="C53748" s="2">
        <v>26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15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54200</v>
      </c>
      <c r="C53751" s="2">
        <v>20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54201</v>
      </c>
      <c r="C53752" s="2">
        <v>26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54203</v>
      </c>
      <c r="C53754" s="2">
        <v>28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54205</v>
      </c>
      <c r="C53756" s="2">
        <v>34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54206</v>
      </c>
      <c r="C53757" s="2">
        <v>28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54207</v>
      </c>
      <c r="C53758" s="2">
        <v>20</v>
      </c>
      <c r="D53758" s="2" t="s">
        <v>466</v>
      </c>
      <c r="E53758" s="2"/>
      <c r="F53758" s="2"/>
      <c r="G53758" s="2"/>
      <c r="H53758" s="2"/>
    </row>
    <row r="53759" spans="2:8">
      <c r="B53759" s="2" t="s">
        <v>54208</v>
      </c>
      <c r="C53759" s="2">
        <v>16</v>
      </c>
      <c r="D53759" s="2" t="s">
        <v>466</v>
      </c>
      <c r="E53759" s="2"/>
      <c r="F53759" s="2"/>
      <c r="G53759" s="2"/>
      <c r="H53759" s="2"/>
    </row>
    <row r="53760" spans="2:8">
      <c r="B53760" s="2" t="s">
        <v>54209</v>
      </c>
      <c r="C53760" s="2">
        <v>16</v>
      </c>
      <c r="D53760" s="2" t="s">
        <v>466</v>
      </c>
      <c r="E53760" s="2"/>
      <c r="F53760" s="2"/>
      <c r="G53760" s="2"/>
      <c r="H53760" s="2"/>
    </row>
    <row r="53761" spans="2:8">
      <c r="B53761" s="2" t="s">
        <v>54210</v>
      </c>
      <c r="C53761" s="2">
        <v>22</v>
      </c>
      <c r="D53761" s="2" t="s">
        <v>466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466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466</v>
      </c>
      <c r="E53763" s="2"/>
      <c r="F53763" s="2"/>
      <c r="G53763" s="2"/>
      <c r="H53763" s="2"/>
    </row>
    <row r="53764" spans="2:8">
      <c r="B53764" s="2" t="s">
        <v>54213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31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466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466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466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466</v>
      </c>
      <c r="E53772" s="2"/>
      <c r="F53772" s="2"/>
      <c r="G53772" s="2"/>
      <c r="H53772" s="2"/>
    </row>
    <row r="53773" spans="2:8">
      <c r="B53773" s="2" t="s">
        <v>54222</v>
      </c>
      <c r="C53773" s="2">
        <v>24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54223</v>
      </c>
      <c r="C53774" s="2">
        <v>22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30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31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54229</v>
      </c>
      <c r="C53780" s="2">
        <v>30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54239</v>
      </c>
      <c r="C53790" s="2">
        <v>28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40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54245</v>
      </c>
      <c r="C53796" s="2">
        <v>38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54246</v>
      </c>
      <c r="C53797" s="2">
        <v>37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54248</v>
      </c>
      <c r="C53799" s="2">
        <v>31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31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37</v>
      </c>
      <c r="D53803" s="2" t="s">
        <v>466</v>
      </c>
      <c r="E53803" s="2"/>
      <c r="F53803" s="2"/>
      <c r="G53803" s="2"/>
      <c r="H53803" s="2"/>
    </row>
    <row r="53804" spans="2:8">
      <c r="B53804" s="2" t="s">
        <v>54253</v>
      </c>
      <c r="C53804" s="2">
        <v>36</v>
      </c>
      <c r="D53804" s="2" t="s">
        <v>466</v>
      </c>
      <c r="E53804" s="2"/>
      <c r="F53804" s="2"/>
      <c r="G53804" s="2"/>
      <c r="H53804" s="2"/>
    </row>
    <row r="53805" spans="2:8">
      <c r="B53805" s="2" t="s">
        <v>54254</v>
      </c>
      <c r="C53805" s="2">
        <v>34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54255</v>
      </c>
      <c r="C53806" s="2">
        <v>42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54256</v>
      </c>
      <c r="C53807" s="2">
        <v>44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54257</v>
      </c>
      <c r="C53808" s="2">
        <v>42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54258</v>
      </c>
      <c r="C53809" s="2">
        <v>31</v>
      </c>
      <c r="D53809" s="2" t="s">
        <v>466</v>
      </c>
      <c r="E53809" s="2"/>
      <c r="F53809" s="2"/>
      <c r="G53809" s="2"/>
      <c r="H53809" s="2"/>
    </row>
    <row r="53810" spans="2:8">
      <c r="B53810" s="2" t="s">
        <v>54259</v>
      </c>
      <c r="C53810" s="2">
        <v>31</v>
      </c>
      <c r="D53810" s="2" t="s">
        <v>466</v>
      </c>
      <c r="E53810" s="2"/>
      <c r="F53810" s="2"/>
      <c r="G53810" s="2"/>
      <c r="H53810" s="2"/>
    </row>
    <row r="53811" spans="2:8">
      <c r="B53811" s="2" t="s">
        <v>54260</v>
      </c>
      <c r="C53811" s="2">
        <v>31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466</v>
      </c>
      <c r="E53814" s="2"/>
      <c r="F53814" s="2"/>
      <c r="G53814" s="2"/>
      <c r="H53814" s="2"/>
    </row>
    <row r="53815" spans="2:8">
      <c r="B53815" s="2" t="s">
        <v>54264</v>
      </c>
      <c r="C53815" s="2">
        <v>32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54265</v>
      </c>
      <c r="C53816" s="2">
        <v>38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54266</v>
      </c>
      <c r="C53817" s="2">
        <v>37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54267</v>
      </c>
      <c r="C53818" s="2">
        <v>43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54268</v>
      </c>
      <c r="C53819" s="2">
        <v>43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54269</v>
      </c>
      <c r="C53820" s="2">
        <v>44</v>
      </c>
      <c r="D53820" s="2" t="s">
        <v>466</v>
      </c>
      <c r="E53820" s="2"/>
      <c r="F53820" s="2"/>
      <c r="G53820" s="2"/>
      <c r="H53820" s="2"/>
    </row>
    <row r="53821" spans="2:8">
      <c r="B53821" s="2" t="s">
        <v>54270</v>
      </c>
      <c r="C53821" s="2">
        <v>41</v>
      </c>
      <c r="D53821" s="2" t="s">
        <v>466</v>
      </c>
      <c r="E53821" s="2"/>
      <c r="F53821" s="2"/>
      <c r="G53821" s="2"/>
      <c r="H53821" s="2"/>
    </row>
    <row r="53822" spans="2:8">
      <c r="B53822" s="2" t="s">
        <v>54271</v>
      </c>
      <c r="C53822" s="2">
        <v>41</v>
      </c>
      <c r="D53822" s="2" t="s">
        <v>466</v>
      </c>
      <c r="E53822" s="2"/>
      <c r="F53822" s="2"/>
      <c r="G53822" s="2"/>
      <c r="H53822" s="2"/>
    </row>
    <row r="53823" spans="2:8">
      <c r="B53823" s="2" t="s">
        <v>54272</v>
      </c>
      <c r="C53823" s="2">
        <v>42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466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466</v>
      </c>
      <c r="E53826" s="2"/>
      <c r="F53826" s="2"/>
      <c r="G53826" s="2"/>
      <c r="H53826" s="2"/>
    </row>
    <row r="53827" spans="2:8">
      <c r="B53827" s="2" t="s">
        <v>54276</v>
      </c>
      <c r="C53827" s="2">
        <v>33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30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32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28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29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28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19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466</v>
      </c>
      <c r="E53838" s="2"/>
      <c r="F53838" s="2"/>
      <c r="G53838" s="2"/>
      <c r="H53838" s="2"/>
    </row>
    <row r="53839" spans="2:8">
      <c r="B53839" s="2" t="s">
        <v>54288</v>
      </c>
      <c r="C53839" s="2">
        <v>33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54289</v>
      </c>
      <c r="C53840" s="2">
        <v>31</v>
      </c>
      <c r="D53840" s="2" t="s">
        <v>466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54291</v>
      </c>
      <c r="C53842" s="2">
        <v>33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54292</v>
      </c>
      <c r="C53843" s="2">
        <v>32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54293</v>
      </c>
      <c r="C53844" s="2">
        <v>29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54294</v>
      </c>
      <c r="C53845" s="2">
        <v>23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32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466</v>
      </c>
      <c r="E53849" s="2"/>
      <c r="F53849" s="2"/>
      <c r="G53849" s="2"/>
      <c r="H53849" s="2"/>
    </row>
    <row r="53850" spans="2:8">
      <c r="B53850" s="2" t="s">
        <v>54299</v>
      </c>
      <c r="C53850" s="2">
        <v>32</v>
      </c>
      <c r="D53850" s="2" t="s">
        <v>466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466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466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466</v>
      </c>
      <c r="E53853" s="2"/>
      <c r="F53853" s="2"/>
      <c r="G53853" s="2"/>
      <c r="H53853" s="2"/>
    </row>
    <row r="53854" spans="2:8">
      <c r="B53854" s="2" t="s">
        <v>54303</v>
      </c>
      <c r="C53854" s="2">
        <v>20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34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54306</v>
      </c>
      <c r="C53857" s="2">
        <v>30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54307</v>
      </c>
      <c r="C53858" s="2">
        <v>24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27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13</v>
      </c>
      <c r="D53863" s="2" t="s">
        <v>466</v>
      </c>
      <c r="E53863" s="2"/>
      <c r="F53863" s="2"/>
      <c r="G53863" s="2"/>
      <c r="H53863" s="2"/>
    </row>
    <row r="53864" spans="2:8">
      <c r="B53864" s="2" t="s">
        <v>54313</v>
      </c>
      <c r="C53864" s="2">
        <v>19</v>
      </c>
      <c r="D53864" s="2" t="s">
        <v>466</v>
      </c>
      <c r="E53864" s="2"/>
      <c r="F53864" s="2"/>
      <c r="G53864" s="2"/>
      <c r="H53864" s="2"/>
    </row>
    <row r="53865" spans="2:8">
      <c r="B53865" s="2" t="s">
        <v>54314</v>
      </c>
      <c r="C53865" s="2">
        <v>22</v>
      </c>
      <c r="D53865" s="2" t="s">
        <v>466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466</v>
      </c>
      <c r="E53866" s="2"/>
      <c r="F53866" s="2"/>
      <c r="G53866" s="2"/>
      <c r="H53866" s="2"/>
    </row>
    <row r="53867" spans="2:8">
      <c r="B53867" s="2" t="s">
        <v>54316</v>
      </c>
      <c r="C53867" s="2">
        <v>30</v>
      </c>
      <c r="D53867" s="2" t="s">
        <v>466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466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466</v>
      </c>
      <c r="E53869" s="2"/>
      <c r="F53869" s="2"/>
      <c r="G53869" s="2"/>
      <c r="H53869" s="2"/>
    </row>
    <row r="53870" spans="2:8">
      <c r="B53870" s="2" t="s">
        <v>54319</v>
      </c>
      <c r="C53870" s="2">
        <v>31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54321</v>
      </c>
      <c r="C53872" s="2">
        <v>29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54322</v>
      </c>
      <c r="C53873" s="2">
        <v>30</v>
      </c>
      <c r="D53873" s="2" t="s">
        <v>466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466</v>
      </c>
      <c r="E53874" s="2"/>
      <c r="F53874" s="2"/>
      <c r="G53874" s="2"/>
      <c r="H53874" s="2"/>
    </row>
    <row r="53875" spans="2:8">
      <c r="B53875" s="2" t="s">
        <v>54324</v>
      </c>
      <c r="C53875" s="2">
        <v>31</v>
      </c>
      <c r="D53875" s="2" t="s">
        <v>466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466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40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18</v>
      </c>
      <c r="D53879" s="2" t="s">
        <v>466</v>
      </c>
      <c r="E53879" s="2"/>
      <c r="F53879" s="2"/>
      <c r="G53879" s="2"/>
      <c r="H53879" s="2"/>
    </row>
    <row r="53880" spans="2:8">
      <c r="B53880" s="2" t="s">
        <v>54329</v>
      </c>
      <c r="C53880" s="2">
        <v>22</v>
      </c>
      <c r="D53880" s="2" t="s">
        <v>466</v>
      </c>
      <c r="E53880" s="2"/>
      <c r="F53880" s="2"/>
      <c r="G53880" s="2"/>
      <c r="H53880" s="2"/>
    </row>
    <row r="53881" spans="2:8">
      <c r="B53881" s="2" t="s">
        <v>54330</v>
      </c>
      <c r="C53881" s="2">
        <v>22</v>
      </c>
      <c r="D53881" s="2" t="s">
        <v>466</v>
      </c>
      <c r="E53881" s="2"/>
      <c r="F53881" s="2"/>
      <c r="G53881" s="2"/>
      <c r="H53881" s="2"/>
    </row>
    <row r="53882" spans="2:8">
      <c r="B53882" s="2" t="s">
        <v>54331</v>
      </c>
      <c r="C53882" s="2">
        <v>19</v>
      </c>
      <c r="D53882" s="2" t="s">
        <v>466</v>
      </c>
      <c r="E53882" s="2"/>
      <c r="F53882" s="2"/>
      <c r="G53882" s="2"/>
      <c r="H53882" s="2"/>
    </row>
    <row r="53883" spans="2:8">
      <c r="B53883" s="2" t="s">
        <v>54332</v>
      </c>
      <c r="C53883" s="2">
        <v>24</v>
      </c>
      <c r="D53883" s="2" t="s">
        <v>466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54334</v>
      </c>
      <c r="C53885" s="2">
        <v>29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54335</v>
      </c>
      <c r="C53886" s="2">
        <v>29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54336</v>
      </c>
      <c r="C53887" s="2">
        <v>34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32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54341</v>
      </c>
      <c r="C53892" s="2">
        <v>37</v>
      </c>
      <c r="D53892" s="2" t="s">
        <v>466</v>
      </c>
      <c r="E53892" s="2"/>
      <c r="F53892" s="2"/>
      <c r="G53892" s="2"/>
      <c r="H53892" s="2"/>
    </row>
    <row r="53893" spans="2:8">
      <c r="B53893" s="2" t="s">
        <v>54342</v>
      </c>
      <c r="C53893" s="2">
        <v>40</v>
      </c>
      <c r="D53893" s="2" t="s">
        <v>466</v>
      </c>
      <c r="E53893" s="2"/>
      <c r="F53893" s="2"/>
      <c r="G53893" s="2"/>
      <c r="H53893" s="2"/>
    </row>
    <row r="53894" spans="2:8">
      <c r="B53894" s="2" t="s">
        <v>54343</v>
      </c>
      <c r="C53894" s="2">
        <v>20</v>
      </c>
      <c r="D53894" s="2" t="s">
        <v>466</v>
      </c>
      <c r="E53894" s="2"/>
      <c r="F53894" s="2"/>
      <c r="G53894" s="2"/>
      <c r="H53894" s="2"/>
    </row>
    <row r="53895" spans="2:8">
      <c r="B53895" s="2" t="s">
        <v>54344</v>
      </c>
      <c r="C53895" s="2">
        <v>21</v>
      </c>
      <c r="D53895" s="2" t="s">
        <v>466</v>
      </c>
      <c r="E53895" s="2"/>
      <c r="F53895" s="2"/>
      <c r="G53895" s="2"/>
      <c r="H53895" s="2"/>
    </row>
    <row r="53896" spans="2:8">
      <c r="B53896" s="2" t="s">
        <v>54345</v>
      </c>
      <c r="C53896" s="2">
        <v>25</v>
      </c>
      <c r="D53896" s="2" t="s">
        <v>466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466</v>
      </c>
      <c r="E53901" s="2"/>
      <c r="F53901" s="2"/>
      <c r="G53901" s="2"/>
      <c r="H53901" s="2"/>
    </row>
    <row r="53902" spans="2:8">
      <c r="B53902" s="2" t="s">
        <v>54351</v>
      </c>
      <c r="C53902" s="2">
        <v>40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39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24</v>
      </c>
      <c r="D53907" s="2" t="s">
        <v>466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466</v>
      </c>
      <c r="E53908" s="2"/>
      <c r="F53908" s="2"/>
      <c r="G53908" s="2"/>
      <c r="H53908" s="2"/>
    </row>
    <row r="53909" spans="2:8">
      <c r="B53909" s="2" t="s">
        <v>54358</v>
      </c>
      <c r="C53909" s="2">
        <v>25</v>
      </c>
      <c r="D53909" s="2" t="s">
        <v>466</v>
      </c>
      <c r="E53909" s="2"/>
      <c r="F53909" s="2"/>
      <c r="G53909" s="2"/>
      <c r="H53909" s="2"/>
    </row>
    <row r="53910" spans="2:8">
      <c r="B53910" s="2" t="s">
        <v>54359</v>
      </c>
      <c r="C53910" s="2">
        <v>27</v>
      </c>
      <c r="D53910" s="2" t="s">
        <v>466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466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466</v>
      </c>
      <c r="E53912" s="2"/>
      <c r="F53912" s="2"/>
      <c r="G53912" s="2"/>
      <c r="H53912" s="2"/>
    </row>
    <row r="53913" spans="2:8">
      <c r="B53913" s="2" t="s">
        <v>54362</v>
      </c>
      <c r="C53913" s="2">
        <v>26</v>
      </c>
      <c r="D53913" s="2" t="s">
        <v>466</v>
      </c>
      <c r="E53913" s="2"/>
      <c r="F53913" s="2"/>
      <c r="G53913" s="2"/>
      <c r="H53913" s="2"/>
    </row>
    <row r="53914" spans="2:8">
      <c r="B53914" s="2" t="s">
        <v>54363</v>
      </c>
      <c r="C53914" s="2">
        <v>25</v>
      </c>
      <c r="D53914" s="2" t="s">
        <v>466</v>
      </c>
      <c r="E53914" s="2"/>
      <c r="F53914" s="2"/>
      <c r="G53914" s="2"/>
      <c r="H53914" s="2"/>
    </row>
    <row r="53915" spans="2:8">
      <c r="B53915" s="2" t="s">
        <v>54364</v>
      </c>
      <c r="C53915" s="2">
        <v>21</v>
      </c>
      <c r="D53915" s="2" t="s">
        <v>466</v>
      </c>
      <c r="E53915" s="2"/>
      <c r="F53915" s="2"/>
      <c r="G53915" s="2"/>
      <c r="H53915" s="2"/>
    </row>
    <row r="53916" spans="2:8">
      <c r="B53916" s="2" t="s">
        <v>54365</v>
      </c>
      <c r="C53916" s="2">
        <v>29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34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34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33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39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466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466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466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466</v>
      </c>
      <c r="E53929" s="2"/>
      <c r="F53929" s="2"/>
      <c r="G53929" s="2"/>
      <c r="H53929" s="2"/>
    </row>
    <row r="53930" spans="2:8">
      <c r="B53930" s="2" t="s">
        <v>54379</v>
      </c>
      <c r="C53930" s="2">
        <v>19</v>
      </c>
      <c r="D53930" s="2" t="s">
        <v>466</v>
      </c>
      <c r="E53930" s="2"/>
      <c r="F53930" s="2"/>
      <c r="G53930" s="2"/>
      <c r="H53930" s="2"/>
    </row>
    <row r="53931" spans="2:8">
      <c r="B53931" s="2" t="s">
        <v>54380</v>
      </c>
      <c r="C53931" s="2">
        <v>18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54381</v>
      </c>
      <c r="C53932" s="2">
        <v>15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54382</v>
      </c>
      <c r="C53933" s="2">
        <v>15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54384</v>
      </c>
      <c r="C53935" s="2">
        <v>22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54385</v>
      </c>
      <c r="C53936" s="2">
        <v>28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28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36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37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34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34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35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33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36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36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36</v>
      </c>
      <c r="D53958" s="2" t="s">
        <v>466</v>
      </c>
      <c r="E53958" s="2"/>
      <c r="F53958" s="2"/>
      <c r="G53958" s="2"/>
      <c r="H53958" s="2"/>
    </row>
    <row r="53959" spans="2:8">
      <c r="B53959" s="2" t="s">
        <v>54408</v>
      </c>
      <c r="C53959" s="2">
        <v>37</v>
      </c>
      <c r="D53959" s="2" t="s">
        <v>466</v>
      </c>
      <c r="E53959" s="2"/>
      <c r="F53959" s="2"/>
      <c r="G53959" s="2"/>
      <c r="H53959" s="2"/>
    </row>
    <row r="53960" spans="2:8">
      <c r="B53960" s="2" t="s">
        <v>54409</v>
      </c>
      <c r="C53960" s="2">
        <v>34</v>
      </c>
      <c r="D53960" s="2" t="s">
        <v>466</v>
      </c>
      <c r="E53960" s="2"/>
      <c r="F53960" s="2"/>
      <c r="G53960" s="2"/>
      <c r="H53960" s="2"/>
    </row>
    <row r="53961" spans="2:8">
      <c r="B53961" s="2" t="s">
        <v>54410</v>
      </c>
      <c r="C53961" s="2">
        <v>36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39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37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37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40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54415</v>
      </c>
      <c r="C53966" s="2">
        <v>40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54416</v>
      </c>
      <c r="C53967" s="2">
        <v>39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54417</v>
      </c>
      <c r="C53968" s="2">
        <v>36</v>
      </c>
      <c r="D53968" s="2" t="s">
        <v>466</v>
      </c>
      <c r="E53968" s="2"/>
      <c r="F53968" s="2"/>
      <c r="G53968" s="2"/>
      <c r="H53968" s="2"/>
    </row>
    <row r="53969" spans="2:8">
      <c r="B53969" s="2" t="s">
        <v>54418</v>
      </c>
      <c r="C53969" s="2">
        <v>39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54419</v>
      </c>
      <c r="C53970" s="2">
        <v>23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22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14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54422</v>
      </c>
      <c r="C53973" s="2">
        <v>24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54424</v>
      </c>
      <c r="C53975" s="2">
        <v>33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38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10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13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35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30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31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466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466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466</v>
      </c>
      <c r="E53993" s="2"/>
      <c r="F53993" s="2"/>
      <c r="G53993" s="2"/>
      <c r="H53993" s="2"/>
    </row>
    <row r="53994" spans="2:8">
      <c r="B53994" s="2" t="s">
        <v>54443</v>
      </c>
      <c r="C53994" s="2">
        <v>29</v>
      </c>
      <c r="D53994" s="2" t="s">
        <v>466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35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466</v>
      </c>
      <c r="E54002" s="2"/>
      <c r="F54002" s="2"/>
      <c r="G54002" s="2"/>
      <c r="H54002" s="2"/>
    </row>
    <row r="54003" spans="2:8">
      <c r="B54003" s="2" t="s">
        <v>54452</v>
      </c>
      <c r="C54003" s="2">
        <v>30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16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54455</v>
      </c>
      <c r="C54006" s="2">
        <v>20</v>
      </c>
      <c r="D54006" s="2" t="s">
        <v>466</v>
      </c>
      <c r="E54006" s="2"/>
      <c r="F54006" s="2"/>
      <c r="G54006" s="2"/>
      <c r="H54006" s="2"/>
    </row>
    <row r="54007" spans="2:8">
      <c r="B54007" s="2" t="s">
        <v>54456</v>
      </c>
      <c r="C54007" s="2">
        <v>21</v>
      </c>
      <c r="D54007" s="2" t="s">
        <v>466</v>
      </c>
      <c r="E54007" s="2"/>
      <c r="F54007" s="2"/>
      <c r="G54007" s="2"/>
      <c r="H54007" s="2"/>
    </row>
    <row r="54008" spans="2:8">
      <c r="B54008" s="2" t="s">
        <v>54457</v>
      </c>
      <c r="C54008" s="2">
        <v>34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36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37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54464</v>
      </c>
      <c r="C54015" s="2">
        <v>35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54465</v>
      </c>
      <c r="C54016" s="2">
        <v>34</v>
      </c>
      <c r="D54016" s="2" t="s">
        <v>466</v>
      </c>
      <c r="E54016" s="2"/>
      <c r="F54016" s="2"/>
      <c r="G54016" s="2"/>
      <c r="H54016" s="2"/>
    </row>
    <row r="54017" spans="2:8">
      <c r="B54017" s="2" t="s">
        <v>54466</v>
      </c>
      <c r="C54017" s="2">
        <v>32</v>
      </c>
      <c r="D54017" s="2" t="s">
        <v>466</v>
      </c>
      <c r="E54017" s="2"/>
      <c r="F54017" s="2"/>
      <c r="G54017" s="2"/>
      <c r="H54017" s="2"/>
    </row>
    <row r="54018" spans="2:8">
      <c r="B54018" s="2" t="s">
        <v>54467</v>
      </c>
      <c r="C54018" s="2">
        <v>10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11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37</v>
      </c>
      <c r="D54020" s="2" t="s">
        <v>466</v>
      </c>
      <c r="E54020" s="2"/>
      <c r="F54020" s="2"/>
      <c r="G54020" s="2"/>
      <c r="H54020" s="2"/>
    </row>
    <row r="54021" spans="2:8">
      <c r="B54021" s="2" t="s">
        <v>54470</v>
      </c>
      <c r="C54021" s="2">
        <v>36</v>
      </c>
      <c r="D54021" s="2" t="s">
        <v>466</v>
      </c>
      <c r="E54021" s="2"/>
      <c r="F54021" s="2"/>
      <c r="G54021" s="2"/>
      <c r="H54021" s="2"/>
    </row>
    <row r="54022" spans="2:8">
      <c r="B54022" s="2" t="s">
        <v>54471</v>
      </c>
      <c r="C54022" s="2">
        <v>38</v>
      </c>
      <c r="D54022" s="2" t="s">
        <v>466</v>
      </c>
      <c r="E54022" s="2"/>
      <c r="F54022" s="2"/>
      <c r="G54022" s="2"/>
      <c r="H54022" s="2"/>
    </row>
    <row r="54023" spans="2:8">
      <c r="B54023" s="2" t="s">
        <v>54472</v>
      </c>
      <c r="C54023" s="2">
        <v>37</v>
      </c>
      <c r="D54023" s="2" t="s">
        <v>466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24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25</v>
      </c>
      <c r="D54026" s="2" t="s">
        <v>466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466</v>
      </c>
      <c r="E54027" s="2"/>
      <c r="F54027" s="2"/>
      <c r="G54027" s="2"/>
      <c r="H54027" s="2"/>
    </row>
    <row r="54028" spans="2:8">
      <c r="B54028" s="2" t="s">
        <v>54477</v>
      </c>
      <c r="C54028" s="2">
        <v>29</v>
      </c>
      <c r="D54028" s="2" t="s">
        <v>466</v>
      </c>
      <c r="E54028" s="2"/>
      <c r="F54028" s="2"/>
      <c r="G54028" s="2"/>
      <c r="H54028" s="2"/>
    </row>
    <row r="54029" spans="2:8">
      <c r="B54029" s="2" t="s">
        <v>54478</v>
      </c>
      <c r="C54029" s="2">
        <v>21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466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466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466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466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54489</v>
      </c>
      <c r="C54040" s="2">
        <v>42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42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32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466</v>
      </c>
      <c r="E54043" s="2"/>
      <c r="F54043" s="2"/>
      <c r="G54043" s="2"/>
      <c r="H54043" s="2"/>
    </row>
    <row r="54044" spans="2:8">
      <c r="B54044" s="2" t="s">
        <v>54493</v>
      </c>
      <c r="C54044" s="2">
        <v>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9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30</v>
      </c>
      <c r="D54046" s="2" t="s">
        <v>466</v>
      </c>
      <c r="E54046" s="2"/>
      <c r="F54046" s="2"/>
      <c r="G54046" s="2"/>
      <c r="H54046" s="2"/>
    </row>
    <row r="54047" spans="2:8">
      <c r="B54047" s="2" t="s">
        <v>54496</v>
      </c>
      <c r="C54047" s="2">
        <v>30</v>
      </c>
      <c r="D54047" s="2" t="s">
        <v>466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54498</v>
      </c>
      <c r="C54049" s="2">
        <v>31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26</v>
      </c>
      <c r="D54054" s="2" t="s">
        <v>466</v>
      </c>
      <c r="E54054" s="2"/>
      <c r="F54054" s="2"/>
      <c r="G54054" s="2"/>
      <c r="H54054" s="2"/>
    </row>
    <row r="54055" spans="2:8">
      <c r="B54055" s="2" t="s">
        <v>54504</v>
      </c>
      <c r="C54055" s="2">
        <v>29</v>
      </c>
      <c r="D54055" s="2" t="s">
        <v>466</v>
      </c>
      <c r="E54055" s="2"/>
      <c r="F54055" s="2"/>
      <c r="G54055" s="2"/>
      <c r="H54055" s="2"/>
    </row>
    <row r="54056" spans="2:8">
      <c r="B54056" s="2" t="s">
        <v>54505</v>
      </c>
      <c r="C54056" s="2">
        <v>30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54506</v>
      </c>
      <c r="C54057" s="2">
        <v>29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466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466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54510</v>
      </c>
      <c r="C54061" s="2">
        <v>34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54511</v>
      </c>
      <c r="C54062" s="2">
        <v>33</v>
      </c>
      <c r="D54062" s="2" t="s">
        <v>466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466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33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32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31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31</v>
      </c>
      <c r="D54069" s="2" t="s">
        <v>466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466</v>
      </c>
      <c r="E54070" s="2"/>
      <c r="F54070" s="2"/>
      <c r="G54070" s="2"/>
      <c r="H54070" s="2"/>
    </row>
    <row r="54071" spans="2:8">
      <c r="B54071" s="2" t="s">
        <v>54520</v>
      </c>
      <c r="C54071" s="2">
        <v>21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21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22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23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22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21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19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16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12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14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16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21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54533</v>
      </c>
      <c r="C54084" s="2">
        <v>26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54534</v>
      </c>
      <c r="C54085" s="2">
        <v>28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466</v>
      </c>
      <c r="E54086" s="2"/>
      <c r="F54086" s="2"/>
      <c r="G54086" s="2"/>
      <c r="H54086" s="2"/>
    </row>
    <row r="54087" spans="2:8">
      <c r="B54087" s="2" t="s">
        <v>54536</v>
      </c>
      <c r="C54087" s="2">
        <v>27</v>
      </c>
      <c r="D54087" s="2" t="s">
        <v>466</v>
      </c>
      <c r="E54087" s="2"/>
      <c r="F54087" s="2"/>
      <c r="G54087" s="2"/>
      <c r="H54087" s="2"/>
    </row>
    <row r="54088" spans="2:8">
      <c r="B54088" s="2" t="s">
        <v>54537</v>
      </c>
      <c r="C54088" s="2">
        <v>24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26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26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25</v>
      </c>
      <c r="D54092" s="2" t="s">
        <v>466</v>
      </c>
      <c r="E54092" s="2"/>
      <c r="F54092" s="2"/>
      <c r="G54092" s="2"/>
      <c r="H54092" s="2"/>
    </row>
    <row r="54093" spans="2:8">
      <c r="B54093" s="2" t="s">
        <v>54542</v>
      </c>
      <c r="C54093" s="2">
        <v>26</v>
      </c>
      <c r="D54093" s="2" t="s">
        <v>466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466</v>
      </c>
      <c r="E54094" s="2"/>
      <c r="F54094" s="2"/>
      <c r="G54094" s="2"/>
      <c r="H54094" s="2"/>
    </row>
    <row r="54095" spans="2:8">
      <c r="B54095" s="2" t="s">
        <v>54544</v>
      </c>
      <c r="C54095" s="2">
        <v>26</v>
      </c>
      <c r="D54095" s="2" t="s">
        <v>466</v>
      </c>
      <c r="E54095" s="2"/>
      <c r="F54095" s="2"/>
      <c r="G54095" s="2"/>
      <c r="H54095" s="2"/>
    </row>
    <row r="54096" spans="2:8">
      <c r="B54096" s="2" t="s">
        <v>54545</v>
      </c>
      <c r="C54096" s="2">
        <v>28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54547</v>
      </c>
      <c r="C54098" s="2">
        <v>29</v>
      </c>
      <c r="D54098" s="2" t="s">
        <v>466</v>
      </c>
      <c r="E54098" s="2"/>
      <c r="F54098" s="2"/>
      <c r="G54098" s="2"/>
      <c r="H54098" s="2"/>
    </row>
    <row r="54099" spans="2:8">
      <c r="B54099" s="2" t="s">
        <v>54548</v>
      </c>
      <c r="C54099" s="2">
        <v>29</v>
      </c>
      <c r="D54099" s="2" t="s">
        <v>466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466</v>
      </c>
      <c r="E54100" s="2"/>
      <c r="F54100" s="2"/>
      <c r="G54100" s="2"/>
      <c r="H54100" s="2"/>
    </row>
    <row r="54101" spans="2:8">
      <c r="B54101" s="2" t="s">
        <v>54550</v>
      </c>
      <c r="C54101" s="2">
        <v>24</v>
      </c>
      <c r="D54101" s="2" t="s">
        <v>466</v>
      </c>
      <c r="E54101" s="2"/>
      <c r="F54101" s="2"/>
      <c r="G54101" s="2"/>
      <c r="H54101" s="2"/>
    </row>
    <row r="54102" spans="2:8">
      <c r="B54102" s="2" t="s">
        <v>54551</v>
      </c>
      <c r="C54102" s="2">
        <v>24</v>
      </c>
      <c r="D54102" s="2" t="s">
        <v>466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466</v>
      </c>
      <c r="E54103" s="2"/>
      <c r="F54103" s="2"/>
      <c r="G54103" s="2"/>
      <c r="H54103" s="2"/>
    </row>
    <row r="54104" spans="2:8">
      <c r="B54104" s="2" t="s">
        <v>54553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35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35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29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29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39</v>
      </c>
      <c r="D54115" s="2" t="s">
        <v>466</v>
      </c>
      <c r="E54115" s="2"/>
      <c r="F54115" s="2"/>
      <c r="G54115" s="2"/>
      <c r="H54115" s="2"/>
    </row>
    <row r="54116" spans="2:8">
      <c r="B54116" s="2" t="s">
        <v>54565</v>
      </c>
      <c r="C54116" s="2">
        <v>39</v>
      </c>
      <c r="D54116" s="2" t="s">
        <v>466</v>
      </c>
      <c r="E54116" s="2"/>
      <c r="F54116" s="2"/>
      <c r="G54116" s="2"/>
      <c r="H54116" s="2"/>
    </row>
    <row r="54117" spans="2:8">
      <c r="B54117" s="2" t="s">
        <v>54566</v>
      </c>
      <c r="C54117" s="2">
        <v>17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20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18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19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11</v>
      </c>
      <c r="D54123" s="2" t="s">
        <v>466</v>
      </c>
      <c r="E54123" s="2"/>
      <c r="F54123" s="2"/>
      <c r="G54123" s="2"/>
      <c r="H54123" s="2"/>
    </row>
    <row r="54124" spans="2:8">
      <c r="B54124" s="2" t="s">
        <v>54573</v>
      </c>
      <c r="C54124" s="2">
        <v>19</v>
      </c>
      <c r="D54124" s="2" t="s">
        <v>466</v>
      </c>
      <c r="E54124" s="2"/>
      <c r="F54124" s="2"/>
      <c r="G54124" s="2"/>
      <c r="H54124" s="2"/>
    </row>
    <row r="54125" spans="2:8">
      <c r="B54125" s="2" t="s">
        <v>54574</v>
      </c>
      <c r="C54125" s="2">
        <v>22</v>
      </c>
      <c r="D54125" s="2" t="s">
        <v>466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54576</v>
      </c>
      <c r="C54127" s="2">
        <v>30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54577</v>
      </c>
      <c r="C54128" s="2">
        <v>31</v>
      </c>
      <c r="D54128" s="2" t="s">
        <v>466</v>
      </c>
      <c r="E54128" s="2"/>
      <c r="F54128" s="2"/>
      <c r="G54128" s="2"/>
      <c r="H54128" s="2"/>
    </row>
    <row r="54129" spans="2:8">
      <c r="B54129" s="2" t="s">
        <v>54578</v>
      </c>
      <c r="C54129" s="2">
        <v>11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32</v>
      </c>
      <c r="D54130" s="2" t="s">
        <v>466</v>
      </c>
      <c r="E54130" s="2"/>
      <c r="F54130" s="2"/>
      <c r="G54130" s="2"/>
      <c r="H54130" s="2"/>
    </row>
    <row r="54131" spans="2:8">
      <c r="B54131" s="2" t="s">
        <v>54580</v>
      </c>
      <c r="C54131" s="2">
        <v>34</v>
      </c>
      <c r="D54131" s="2" t="s">
        <v>466</v>
      </c>
      <c r="E54131" s="2"/>
      <c r="F54131" s="2"/>
      <c r="G54131" s="2"/>
      <c r="H54131" s="2"/>
    </row>
    <row r="54132" spans="2:8">
      <c r="B54132" s="2" t="s">
        <v>54581</v>
      </c>
      <c r="C54132" s="2">
        <v>35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54582</v>
      </c>
      <c r="C54133" s="2">
        <v>36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54583</v>
      </c>
      <c r="C54134" s="2">
        <v>33</v>
      </c>
      <c r="D54134" s="2" t="s">
        <v>466</v>
      </c>
      <c r="E54134" s="2"/>
      <c r="F54134" s="2"/>
      <c r="G54134" s="2"/>
      <c r="H54134" s="2"/>
    </row>
    <row r="54135" spans="2:8">
      <c r="B54135" s="2" t="s">
        <v>54584</v>
      </c>
      <c r="C54135" s="2">
        <v>35</v>
      </c>
      <c r="D54135" s="2" t="s">
        <v>466</v>
      </c>
      <c r="E54135" s="2"/>
      <c r="F54135" s="2"/>
      <c r="G54135" s="2"/>
      <c r="H54135" s="2"/>
    </row>
    <row r="54136" spans="2:8">
      <c r="B54136" s="2" t="s">
        <v>54585</v>
      </c>
      <c r="C54136" s="2">
        <v>21</v>
      </c>
      <c r="D54136" s="2" t="s">
        <v>466</v>
      </c>
      <c r="E54136" s="2"/>
      <c r="F54136" s="2"/>
      <c r="G54136" s="2"/>
      <c r="H54136" s="2"/>
    </row>
    <row r="54137" spans="2:8">
      <c r="B54137" s="2" t="s">
        <v>54586</v>
      </c>
      <c r="C54137" s="2">
        <v>39</v>
      </c>
      <c r="D54137" s="2" t="s">
        <v>466</v>
      </c>
      <c r="E54137" s="2"/>
      <c r="F54137" s="2"/>
      <c r="G54137" s="2"/>
      <c r="H54137" s="2"/>
    </row>
    <row r="54138" spans="2:8">
      <c r="B54138" s="2" t="s">
        <v>54587</v>
      </c>
      <c r="C54138" s="2">
        <v>40</v>
      </c>
      <c r="D54138" s="2" t="s">
        <v>466</v>
      </c>
      <c r="E54138" s="2"/>
      <c r="F54138" s="2"/>
      <c r="G54138" s="2"/>
      <c r="H54138" s="2"/>
    </row>
    <row r="54139" spans="2:8">
      <c r="B54139" s="2" t="s">
        <v>54588</v>
      </c>
      <c r="C54139" s="2">
        <v>41</v>
      </c>
      <c r="D54139" s="2" t="s">
        <v>466</v>
      </c>
      <c r="E54139" s="2"/>
      <c r="F54139" s="2"/>
      <c r="G54139" s="2"/>
      <c r="H54139" s="2"/>
    </row>
    <row r="54140" spans="2:8">
      <c r="B54140" s="2" t="s">
        <v>54589</v>
      </c>
      <c r="C54140" s="2">
        <v>40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30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32</v>
      </c>
      <c r="D54145" s="2" t="s">
        <v>466</v>
      </c>
      <c r="E54145" s="2"/>
      <c r="F54145" s="2"/>
      <c r="G54145" s="2"/>
      <c r="H54145" s="2"/>
    </row>
    <row r="54146" spans="2:8">
      <c r="B54146" s="2" t="s">
        <v>54595</v>
      </c>
      <c r="C54146" s="2">
        <v>33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54596</v>
      </c>
      <c r="C54147" s="2">
        <v>34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54597</v>
      </c>
      <c r="C54148" s="2">
        <v>8</v>
      </c>
      <c r="D54148" s="2" t="s">
        <v>466</v>
      </c>
      <c r="E54148" s="2"/>
      <c r="F54148" s="2"/>
      <c r="G54148" s="2"/>
      <c r="H54148" s="2"/>
    </row>
    <row r="54149" spans="2:8">
      <c r="B54149" s="2" t="s">
        <v>54598</v>
      </c>
      <c r="C54149" s="2">
        <v>14</v>
      </c>
      <c r="D54149" s="2" t="s">
        <v>466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10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54603</v>
      </c>
      <c r="C54154" s="2">
        <v>32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20</v>
      </c>
      <c r="D54156" s="2" t="s">
        <v>466</v>
      </c>
      <c r="E54156" s="2"/>
      <c r="F54156" s="2"/>
      <c r="G54156" s="2"/>
      <c r="H54156" s="2"/>
    </row>
    <row r="54157" spans="2:8">
      <c r="B54157" s="2" t="s">
        <v>54606</v>
      </c>
      <c r="C54157" s="2">
        <v>22</v>
      </c>
      <c r="D54157" s="2" t="s">
        <v>466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466</v>
      </c>
      <c r="E54161" s="2"/>
      <c r="F54161" s="2"/>
      <c r="G54161" s="2"/>
      <c r="H54161" s="2"/>
    </row>
    <row r="54162" spans="2:8">
      <c r="B54162" s="2" t="s">
        <v>54611</v>
      </c>
      <c r="C54162" s="2">
        <v>16</v>
      </c>
      <c r="D54162" s="2" t="s">
        <v>466</v>
      </c>
      <c r="E54162" s="2"/>
      <c r="F54162" s="2"/>
      <c r="G54162" s="2"/>
      <c r="H54162" s="2"/>
    </row>
    <row r="54163" spans="2:8">
      <c r="B54163" s="2" t="s">
        <v>54612</v>
      </c>
      <c r="C54163" s="2">
        <v>17</v>
      </c>
      <c r="D54163" s="2" t="s">
        <v>466</v>
      </c>
      <c r="E54163" s="2"/>
      <c r="F54163" s="2"/>
      <c r="G54163" s="2"/>
      <c r="H54163" s="2"/>
    </row>
    <row r="54164" spans="2:8">
      <c r="B54164" s="2" t="s">
        <v>54613</v>
      </c>
      <c r="C54164" s="2">
        <v>17</v>
      </c>
      <c r="D54164" s="2" t="s">
        <v>466</v>
      </c>
      <c r="E54164" s="2"/>
      <c r="F54164" s="2"/>
      <c r="G54164" s="2"/>
      <c r="H54164" s="2"/>
    </row>
    <row r="54165" spans="2:8">
      <c r="B54165" s="2" t="s">
        <v>54614</v>
      </c>
      <c r="C54165" s="2">
        <v>22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23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26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25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33</v>
      </c>
      <c r="D54175" s="2" t="s">
        <v>466</v>
      </c>
      <c r="E54175" s="2"/>
      <c r="F54175" s="2"/>
      <c r="G54175" s="2"/>
      <c r="H54175" s="2"/>
    </row>
    <row r="54176" spans="2:8">
      <c r="B54176" s="2" t="s">
        <v>54625</v>
      </c>
      <c r="C54176" s="2">
        <v>34</v>
      </c>
      <c r="D54176" s="2" t="s">
        <v>466</v>
      </c>
      <c r="E54176" s="2"/>
      <c r="F54176" s="2"/>
      <c r="G54176" s="2"/>
      <c r="H54176" s="2"/>
    </row>
    <row r="54177" spans="2:8">
      <c r="B54177" s="2" t="s">
        <v>54626</v>
      </c>
      <c r="C54177" s="2">
        <v>34</v>
      </c>
      <c r="D54177" s="2" t="s">
        <v>466</v>
      </c>
      <c r="E54177" s="2"/>
      <c r="F54177" s="2"/>
      <c r="G54177" s="2"/>
      <c r="H54177" s="2"/>
    </row>
    <row r="54178" spans="2:8">
      <c r="B54178" s="2" t="s">
        <v>54627</v>
      </c>
      <c r="C54178" s="2">
        <v>31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54628</v>
      </c>
      <c r="C54179" s="2">
        <v>32</v>
      </c>
      <c r="D54179" s="2" t="s">
        <v>466</v>
      </c>
      <c r="E54179" s="2"/>
      <c r="F54179" s="2"/>
      <c r="G54179" s="2"/>
      <c r="H54179" s="2"/>
    </row>
    <row r="54180" spans="2:8">
      <c r="B54180" s="2" t="s">
        <v>54629</v>
      </c>
      <c r="C54180" s="2">
        <v>33</v>
      </c>
      <c r="D54180" s="2" t="s">
        <v>466</v>
      </c>
      <c r="E54180" s="2"/>
      <c r="F54180" s="2"/>
      <c r="G54180" s="2"/>
      <c r="H54180" s="2"/>
    </row>
    <row r="54181" spans="2:8">
      <c r="B54181" s="2" t="s">
        <v>54630</v>
      </c>
      <c r="C54181" s="2">
        <v>32</v>
      </c>
      <c r="D54181" s="2" t="s">
        <v>466</v>
      </c>
      <c r="E54181" s="2"/>
      <c r="F54181" s="2"/>
      <c r="G54181" s="2"/>
      <c r="H54181" s="2"/>
    </row>
    <row r="54182" spans="2:8">
      <c r="B54182" s="2" t="s">
        <v>54631</v>
      </c>
      <c r="C54182" s="2">
        <v>31</v>
      </c>
      <c r="D54182" s="2" t="s">
        <v>466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466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36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36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37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35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35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43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44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34</v>
      </c>
      <c r="D54196" s="2" t="s">
        <v>466</v>
      </c>
      <c r="E54196" s="2"/>
      <c r="F54196" s="2"/>
      <c r="G54196" s="2"/>
      <c r="H54196" s="2"/>
    </row>
    <row r="54197" spans="2:8">
      <c r="B54197" s="2" t="s">
        <v>54646</v>
      </c>
      <c r="C54197" s="2">
        <v>36</v>
      </c>
      <c r="D54197" s="2" t="s">
        <v>466</v>
      </c>
      <c r="E54197" s="2"/>
      <c r="F54197" s="2"/>
      <c r="G54197" s="2"/>
      <c r="H54197" s="2"/>
    </row>
    <row r="54198" spans="2:8">
      <c r="B54198" s="2" t="s">
        <v>54647</v>
      </c>
      <c r="C54198" s="2">
        <v>36</v>
      </c>
      <c r="D54198" s="2" t="s">
        <v>466</v>
      </c>
      <c r="E54198" s="2"/>
      <c r="F54198" s="2"/>
      <c r="G54198" s="2"/>
      <c r="H54198" s="2"/>
    </row>
    <row r="54199" spans="2:8">
      <c r="B54199" s="2" t="s">
        <v>54648</v>
      </c>
      <c r="C54199" s="2">
        <v>32</v>
      </c>
      <c r="D54199" s="2" t="s">
        <v>466</v>
      </c>
      <c r="E54199" s="2"/>
      <c r="F54199" s="2"/>
      <c r="G54199" s="2"/>
      <c r="H54199" s="2"/>
    </row>
    <row r="54200" spans="2:8">
      <c r="B54200" s="2" t="s">
        <v>54649</v>
      </c>
      <c r="C54200" s="2">
        <v>23</v>
      </c>
      <c r="D54200" s="2" t="s">
        <v>466</v>
      </c>
      <c r="E54200" s="2"/>
      <c r="F54200" s="2"/>
      <c r="G54200" s="2"/>
      <c r="H54200" s="2"/>
    </row>
    <row r="54201" spans="2:8">
      <c r="B54201" s="2" t="s">
        <v>54650</v>
      </c>
      <c r="C54201" s="2">
        <v>24</v>
      </c>
      <c r="D54201" s="2" t="s">
        <v>466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466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466</v>
      </c>
      <c r="E54203" s="2"/>
      <c r="F54203" s="2"/>
      <c r="G54203" s="2"/>
      <c r="H54203" s="2"/>
    </row>
    <row r="54204" spans="2:8">
      <c r="B54204" s="2" t="s">
        <v>54653</v>
      </c>
      <c r="C54204" s="2">
        <v>27</v>
      </c>
      <c r="D54204" s="2" t="s">
        <v>466</v>
      </c>
      <c r="E54204" s="2"/>
      <c r="F54204" s="2"/>
      <c r="G54204" s="2"/>
      <c r="H54204" s="2"/>
    </row>
    <row r="54205" spans="2:8">
      <c r="B54205" s="2" t="s">
        <v>54654</v>
      </c>
      <c r="C54205" s="2">
        <v>28</v>
      </c>
      <c r="D54205" s="2" t="s">
        <v>466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54656</v>
      </c>
      <c r="C54207" s="2">
        <v>17</v>
      </c>
      <c r="D54207" s="2" t="s">
        <v>466</v>
      </c>
      <c r="E54207" s="2"/>
      <c r="F54207" s="2"/>
      <c r="G54207" s="2"/>
      <c r="H54207" s="2"/>
    </row>
    <row r="54208" spans="2:8">
      <c r="B54208" s="2" t="s">
        <v>54657</v>
      </c>
      <c r="C54208" s="2">
        <v>18</v>
      </c>
      <c r="D54208" s="2" t="s">
        <v>466</v>
      </c>
      <c r="E54208" s="2"/>
      <c r="F54208" s="2"/>
      <c r="G54208" s="2"/>
      <c r="H54208" s="2"/>
    </row>
    <row r="54209" spans="2:8">
      <c r="B54209" s="2" t="s">
        <v>54658</v>
      </c>
      <c r="C54209" s="2">
        <v>18</v>
      </c>
      <c r="D54209" s="2" t="s">
        <v>466</v>
      </c>
      <c r="E54209" s="2"/>
      <c r="F54209" s="2"/>
      <c r="G54209" s="2"/>
      <c r="H54209" s="2"/>
    </row>
    <row r="54210" spans="2:8">
      <c r="B54210" s="2" t="s">
        <v>54659</v>
      </c>
      <c r="C54210" s="2">
        <v>13</v>
      </c>
      <c r="D54210" s="2" t="s">
        <v>466</v>
      </c>
      <c r="E54210" s="2"/>
      <c r="F54210" s="2"/>
      <c r="G54210" s="2"/>
      <c r="H54210" s="2"/>
    </row>
    <row r="54211" spans="2:8">
      <c r="B54211" s="2" t="s">
        <v>54660</v>
      </c>
      <c r="C54211" s="2">
        <v>32</v>
      </c>
      <c r="D54211" s="2" t="s">
        <v>466</v>
      </c>
      <c r="E54211" s="2"/>
      <c r="F54211" s="2"/>
      <c r="G54211" s="2"/>
      <c r="H54211" s="2"/>
    </row>
    <row r="54212" spans="2:8">
      <c r="B54212" s="2" t="s">
        <v>54661</v>
      </c>
      <c r="C54212" s="2">
        <v>33</v>
      </c>
      <c r="D54212" s="2" t="s">
        <v>466</v>
      </c>
      <c r="E54212" s="2"/>
      <c r="F54212" s="2"/>
      <c r="G54212" s="2"/>
      <c r="H54212" s="2"/>
    </row>
    <row r="54213" spans="2:8">
      <c r="B54213" s="2" t="s">
        <v>54662</v>
      </c>
      <c r="C54213" s="2">
        <v>34</v>
      </c>
      <c r="D54213" s="2" t="s">
        <v>466</v>
      </c>
      <c r="E54213" s="2"/>
      <c r="F54213" s="2"/>
      <c r="G54213" s="2"/>
      <c r="H54213" s="2"/>
    </row>
    <row r="54214" spans="2:8">
      <c r="B54214" s="2" t="s">
        <v>54663</v>
      </c>
      <c r="C54214" s="2">
        <v>32</v>
      </c>
      <c r="D54214" s="2" t="s">
        <v>466</v>
      </c>
      <c r="E54214" s="2"/>
      <c r="F54214" s="2"/>
      <c r="G54214" s="2"/>
      <c r="H54214" s="2"/>
    </row>
    <row r="54215" spans="2:8">
      <c r="B54215" s="2" t="s">
        <v>54664</v>
      </c>
      <c r="C54215" s="2">
        <v>34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33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466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466</v>
      </c>
      <c r="E54220" s="2"/>
      <c r="F54220" s="2"/>
      <c r="G54220" s="2"/>
      <c r="H54220" s="2"/>
    </row>
    <row r="54221" spans="2:8">
      <c r="B54221" s="2" t="s">
        <v>54670</v>
      </c>
      <c r="C54221" s="2">
        <v>34</v>
      </c>
      <c r="D54221" s="2" t="s">
        <v>466</v>
      </c>
      <c r="E54221" s="2"/>
      <c r="F54221" s="2"/>
      <c r="G54221" s="2"/>
      <c r="H54221" s="2"/>
    </row>
    <row r="54222" spans="2:8">
      <c r="B54222" s="2" t="s">
        <v>54671</v>
      </c>
      <c r="C54222" s="2">
        <v>34</v>
      </c>
      <c r="D54222" s="2" t="s">
        <v>466</v>
      </c>
      <c r="E54222" s="2"/>
      <c r="F54222" s="2"/>
      <c r="G54222" s="2"/>
      <c r="H54222" s="2"/>
    </row>
    <row r="54223" spans="2:8">
      <c r="B54223" s="2" t="s">
        <v>54672</v>
      </c>
      <c r="C54223" s="2">
        <v>30</v>
      </c>
      <c r="D54223" s="2" t="s">
        <v>466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466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466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466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466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466</v>
      </c>
      <c r="E54228" s="2"/>
      <c r="F54228" s="2"/>
      <c r="G54228" s="2"/>
      <c r="H54228" s="2"/>
    </row>
    <row r="54229" spans="2:8">
      <c r="B54229" s="2" t="s">
        <v>54678</v>
      </c>
      <c r="C54229" s="2">
        <v>31</v>
      </c>
      <c r="D54229" s="2" t="s">
        <v>466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466</v>
      </c>
      <c r="E54230" s="2"/>
      <c r="F54230" s="2"/>
      <c r="G54230" s="2"/>
      <c r="H54230" s="2"/>
    </row>
    <row r="54231" spans="2:8">
      <c r="B54231" s="2" t="s">
        <v>54680</v>
      </c>
      <c r="C54231" s="2">
        <v>28</v>
      </c>
      <c r="D54231" s="2" t="s">
        <v>466</v>
      </c>
      <c r="E54231" s="2"/>
      <c r="F54231" s="2"/>
      <c r="G54231" s="2"/>
      <c r="H54231" s="2"/>
    </row>
    <row r="54232" spans="2:8">
      <c r="B54232" s="2" t="s">
        <v>54681</v>
      </c>
      <c r="C54232" s="2">
        <v>26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33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29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11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54694</v>
      </c>
      <c r="C54245" s="2">
        <v>15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54695</v>
      </c>
      <c r="C54246" s="2">
        <v>20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54696</v>
      </c>
      <c r="C54247" s="2">
        <v>23</v>
      </c>
      <c r="D54247" s="2" t="s">
        <v>466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466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466</v>
      </c>
      <c r="E54249" s="2"/>
      <c r="F54249" s="2"/>
      <c r="G54249" s="2"/>
      <c r="H54249" s="2"/>
    </row>
    <row r="54250" spans="2:8">
      <c r="B54250" s="2" t="s">
        <v>54699</v>
      </c>
      <c r="C54250" s="2">
        <v>26</v>
      </c>
      <c r="D54250" s="2" t="s">
        <v>466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54702</v>
      </c>
      <c r="C54253" s="2">
        <v>32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54704</v>
      </c>
      <c r="C54255" s="2">
        <v>20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26</v>
      </c>
      <c r="D54257" s="2" t="s">
        <v>466</v>
      </c>
      <c r="E54257" s="2"/>
      <c r="F54257" s="2"/>
      <c r="G54257" s="2"/>
      <c r="H54257" s="2"/>
    </row>
    <row r="54258" spans="2:8">
      <c r="B54258" s="2" t="s">
        <v>54707</v>
      </c>
      <c r="C54258" s="2">
        <v>27</v>
      </c>
      <c r="D54258" s="2" t="s">
        <v>466</v>
      </c>
      <c r="E54258" s="2"/>
      <c r="F54258" s="2"/>
      <c r="G54258" s="2"/>
      <c r="H54258" s="2"/>
    </row>
    <row r="54259" spans="2:8">
      <c r="B54259" s="2" t="s">
        <v>54708</v>
      </c>
      <c r="C54259" s="2">
        <v>31</v>
      </c>
      <c r="D54259" s="2" t="s">
        <v>466</v>
      </c>
      <c r="E54259" s="2"/>
      <c r="F54259" s="2"/>
      <c r="G54259" s="2"/>
      <c r="H54259" s="2"/>
    </row>
    <row r="54260" spans="2:8">
      <c r="B54260" s="2" t="s">
        <v>54709</v>
      </c>
      <c r="C54260" s="2">
        <v>34</v>
      </c>
      <c r="D54260" s="2" t="s">
        <v>466</v>
      </c>
      <c r="E54260" s="2"/>
      <c r="F54260" s="2"/>
      <c r="G54260" s="2"/>
      <c r="H54260" s="2"/>
    </row>
    <row r="54261" spans="2:8">
      <c r="B54261" s="2" t="s">
        <v>54710</v>
      </c>
      <c r="C54261" s="2">
        <v>33</v>
      </c>
      <c r="D54261" s="2" t="s">
        <v>466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466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466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466</v>
      </c>
      <c r="E54264" s="2"/>
      <c r="F54264" s="2"/>
      <c r="G54264" s="2"/>
      <c r="H54264" s="2"/>
    </row>
    <row r="54265" spans="2:8">
      <c r="B54265" s="2" t="s">
        <v>54714</v>
      </c>
      <c r="C54265" s="2">
        <v>33</v>
      </c>
      <c r="D54265" s="2" t="s">
        <v>466</v>
      </c>
      <c r="E54265" s="2"/>
      <c r="F54265" s="2"/>
      <c r="G54265" s="2"/>
      <c r="H54265" s="2"/>
    </row>
    <row r="54266" spans="2:8">
      <c r="B54266" s="2" t="s">
        <v>54715</v>
      </c>
      <c r="C54266" s="2">
        <v>31</v>
      </c>
      <c r="D54266" s="2" t="s">
        <v>466</v>
      </c>
      <c r="E54266" s="2"/>
      <c r="F54266" s="2"/>
      <c r="G54266" s="2"/>
      <c r="H54266" s="2"/>
    </row>
    <row r="54267" spans="2:8">
      <c r="B54267" s="2" t="s">
        <v>54716</v>
      </c>
      <c r="C54267" s="2">
        <v>33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35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35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38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38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29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28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54726</v>
      </c>
      <c r="C54277" s="2">
        <v>37</v>
      </c>
      <c r="D54277" s="2" t="s">
        <v>466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34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32</v>
      </c>
      <c r="D54282" s="2" t="s">
        <v>466</v>
      </c>
      <c r="E54282" s="2"/>
      <c r="F54282" s="2"/>
      <c r="G54282" s="2"/>
      <c r="H54282" s="2"/>
    </row>
    <row r="54283" spans="2:8">
      <c r="B54283" s="2" t="s">
        <v>54732</v>
      </c>
      <c r="C54283" s="2">
        <v>33</v>
      </c>
      <c r="D54283" s="2" t="s">
        <v>466</v>
      </c>
      <c r="E54283" s="2"/>
      <c r="F54283" s="2"/>
      <c r="G54283" s="2"/>
      <c r="H54283" s="2"/>
    </row>
    <row r="54284" spans="2:8">
      <c r="B54284" s="2" t="s">
        <v>54733</v>
      </c>
      <c r="C54284" s="2">
        <v>34</v>
      </c>
      <c r="D54284" s="2" t="s">
        <v>466</v>
      </c>
      <c r="E54284" s="2"/>
      <c r="F54284" s="2"/>
      <c r="G54284" s="2"/>
      <c r="H54284" s="2"/>
    </row>
    <row r="54285" spans="2:8">
      <c r="B54285" s="2" t="s">
        <v>54734</v>
      </c>
      <c r="C54285" s="2">
        <v>35</v>
      </c>
      <c r="D54285" s="2" t="s">
        <v>466</v>
      </c>
      <c r="E54285" s="2"/>
      <c r="F54285" s="2"/>
      <c r="G54285" s="2"/>
      <c r="H54285" s="2"/>
    </row>
    <row r="54286" spans="2:8">
      <c r="B54286" s="2" t="s">
        <v>54735</v>
      </c>
      <c r="C54286" s="2">
        <v>38</v>
      </c>
      <c r="D54286" s="2" t="s">
        <v>466</v>
      </c>
      <c r="E54286" s="2"/>
      <c r="F54286" s="2"/>
      <c r="G54286" s="2"/>
      <c r="H54286" s="2"/>
    </row>
    <row r="54287" spans="2:8">
      <c r="B54287" s="2" t="s">
        <v>54736</v>
      </c>
      <c r="C54287" s="2">
        <v>38</v>
      </c>
      <c r="D54287" s="2" t="s">
        <v>466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466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466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466</v>
      </c>
      <c r="E54290" s="2"/>
      <c r="F54290" s="2"/>
      <c r="G54290" s="2"/>
      <c r="H54290" s="2"/>
    </row>
    <row r="54291" spans="2:8">
      <c r="B54291" s="2" t="s">
        <v>54740</v>
      </c>
      <c r="C54291" s="2">
        <v>26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54742</v>
      </c>
      <c r="C54293" s="2">
        <v>32</v>
      </c>
      <c r="D54293" s="2" t="s">
        <v>466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466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466</v>
      </c>
      <c r="E54295" s="2"/>
      <c r="F54295" s="2"/>
      <c r="G54295" s="2"/>
      <c r="H54295" s="2"/>
    </row>
    <row r="54296" spans="2:8">
      <c r="B54296" s="2" t="s">
        <v>54745</v>
      </c>
      <c r="C54296" s="2">
        <v>32</v>
      </c>
      <c r="D54296" s="2" t="s">
        <v>466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466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466</v>
      </c>
      <c r="E54298" s="2"/>
      <c r="F54298" s="2"/>
      <c r="G54298" s="2"/>
      <c r="H54298" s="2"/>
    </row>
    <row r="54299" spans="2:8">
      <c r="B54299" s="2" t="s">
        <v>54748</v>
      </c>
      <c r="C54299" s="2">
        <v>31</v>
      </c>
      <c r="D54299" s="2" t="s">
        <v>466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466</v>
      </c>
      <c r="E54300" s="2"/>
      <c r="F54300" s="2"/>
      <c r="G54300" s="2"/>
      <c r="H54300" s="2"/>
    </row>
    <row r="54301" spans="2:8">
      <c r="B54301" s="2" t="s">
        <v>54750</v>
      </c>
      <c r="C54301" s="2">
        <v>35</v>
      </c>
      <c r="D54301" s="2" t="s">
        <v>466</v>
      </c>
      <c r="E54301" s="2"/>
      <c r="F54301" s="2"/>
      <c r="G54301" s="2"/>
      <c r="H54301" s="2"/>
    </row>
    <row r="54302" spans="2:8">
      <c r="B54302" s="2" t="s">
        <v>54751</v>
      </c>
      <c r="C54302" s="2">
        <v>36</v>
      </c>
      <c r="D54302" s="2" t="s">
        <v>466</v>
      </c>
      <c r="E54302" s="2"/>
      <c r="F54302" s="2"/>
      <c r="G54302" s="2"/>
      <c r="H54302" s="2"/>
    </row>
    <row r="54303" spans="2:8">
      <c r="B54303" s="2" t="s">
        <v>54752</v>
      </c>
      <c r="C54303" s="2">
        <v>36</v>
      </c>
      <c r="D54303" s="2" t="s">
        <v>466</v>
      </c>
      <c r="E54303" s="2"/>
      <c r="F54303" s="2"/>
      <c r="G54303" s="2"/>
      <c r="H54303" s="2"/>
    </row>
    <row r="54304" spans="2:8">
      <c r="B54304" s="2" t="s">
        <v>54753</v>
      </c>
      <c r="C54304" s="2">
        <v>34</v>
      </c>
      <c r="D54304" s="2" t="s">
        <v>466</v>
      </c>
      <c r="E54304" s="2"/>
      <c r="F54304" s="2"/>
      <c r="G54304" s="2"/>
      <c r="H54304" s="2"/>
    </row>
    <row r="54305" spans="2:8">
      <c r="B54305" s="2" t="s">
        <v>54754</v>
      </c>
      <c r="C54305" s="2">
        <v>27</v>
      </c>
      <c r="D54305" s="2" t="s">
        <v>466</v>
      </c>
      <c r="E54305" s="2"/>
      <c r="F54305" s="2"/>
      <c r="G54305" s="2"/>
      <c r="H54305" s="2"/>
    </row>
    <row r="54306" spans="2:8">
      <c r="B54306" s="2" t="s">
        <v>54755</v>
      </c>
      <c r="C54306" s="2">
        <v>27</v>
      </c>
      <c r="D54306" s="2" t="s">
        <v>466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466</v>
      </c>
      <c r="E54307" s="2"/>
      <c r="F54307" s="2"/>
      <c r="G54307" s="2"/>
      <c r="H54307" s="2"/>
    </row>
    <row r="54308" spans="2:8">
      <c r="B54308" s="2" t="s">
        <v>54757</v>
      </c>
      <c r="C54308" s="2">
        <v>25</v>
      </c>
      <c r="D54308" s="2" t="s">
        <v>466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466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466</v>
      </c>
      <c r="E54310" s="2"/>
      <c r="F54310" s="2"/>
      <c r="G54310" s="2"/>
      <c r="H54310" s="2"/>
    </row>
    <row r="54311" spans="2:8">
      <c r="B54311" s="2" t="s">
        <v>54760</v>
      </c>
      <c r="C54311" s="2">
        <v>24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54761</v>
      </c>
      <c r="C54312" s="2">
        <v>12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38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37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39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42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41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13</v>
      </c>
      <c r="D54321" s="2" t="s">
        <v>466</v>
      </c>
      <c r="E54321" s="2"/>
      <c r="F54321" s="2"/>
      <c r="G54321" s="2"/>
      <c r="H54321" s="2"/>
    </row>
    <row r="54322" spans="2:8">
      <c r="B54322" s="2" t="s">
        <v>54771</v>
      </c>
      <c r="C54322" s="2">
        <v>18</v>
      </c>
      <c r="D54322" s="2" t="s">
        <v>466</v>
      </c>
      <c r="E54322" s="2"/>
      <c r="F54322" s="2"/>
      <c r="G54322" s="2"/>
      <c r="H54322" s="2"/>
    </row>
    <row r="54323" spans="2:8">
      <c r="B54323" s="2" t="s">
        <v>54772</v>
      </c>
      <c r="C54323" s="2">
        <v>22</v>
      </c>
      <c r="D54323" s="2" t="s">
        <v>466</v>
      </c>
      <c r="E54323" s="2"/>
      <c r="F54323" s="2"/>
      <c r="G54323" s="2"/>
      <c r="H54323" s="2"/>
    </row>
    <row r="54324" spans="2:8">
      <c r="B54324" s="2" t="s">
        <v>54773</v>
      </c>
      <c r="C54324" s="2">
        <v>23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54774</v>
      </c>
      <c r="C54325" s="2">
        <v>23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54775</v>
      </c>
      <c r="C54326" s="2">
        <v>23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466</v>
      </c>
      <c r="E54327" s="2"/>
      <c r="F54327" s="2"/>
      <c r="G54327" s="2"/>
      <c r="H54327" s="2"/>
    </row>
    <row r="54328" spans="2:8">
      <c r="B54328" s="2" t="s">
        <v>54777</v>
      </c>
      <c r="C54328" s="2">
        <v>21</v>
      </c>
      <c r="D54328" s="2" t="s">
        <v>466</v>
      </c>
      <c r="E54328" s="2"/>
      <c r="F54328" s="2"/>
      <c r="G54328" s="2"/>
      <c r="H54328" s="2"/>
    </row>
    <row r="54329" spans="2:8">
      <c r="B54329" s="2" t="s">
        <v>54778</v>
      </c>
      <c r="C54329" s="2">
        <v>20</v>
      </c>
      <c r="D54329" s="2" t="s">
        <v>466</v>
      </c>
      <c r="E54329" s="2"/>
      <c r="F54329" s="2"/>
      <c r="G54329" s="2"/>
      <c r="H54329" s="2"/>
    </row>
    <row r="54330" spans="2:8">
      <c r="B54330" s="2" t="s">
        <v>54779</v>
      </c>
      <c r="C54330" s="2">
        <v>16</v>
      </c>
      <c r="D54330" s="2" t="s">
        <v>466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466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466</v>
      </c>
      <c r="E54332" s="2"/>
      <c r="F54332" s="2"/>
      <c r="G54332" s="2"/>
      <c r="H54332" s="2"/>
    </row>
    <row r="54333" spans="2:8">
      <c r="B54333" s="2" t="s">
        <v>54782</v>
      </c>
      <c r="C54333" s="2">
        <v>27</v>
      </c>
      <c r="D54333" s="2" t="s">
        <v>466</v>
      </c>
      <c r="E54333" s="2"/>
      <c r="F54333" s="2"/>
      <c r="G54333" s="2"/>
      <c r="H54333" s="2"/>
    </row>
    <row r="54334" spans="2:8">
      <c r="B54334" s="2" t="s">
        <v>54783</v>
      </c>
      <c r="C54334" s="2">
        <v>28</v>
      </c>
      <c r="D54334" s="2" t="s">
        <v>466</v>
      </c>
      <c r="E54334" s="2"/>
      <c r="F54334" s="2"/>
      <c r="G54334" s="2"/>
      <c r="H54334" s="2"/>
    </row>
    <row r="54335" spans="2:8">
      <c r="B54335" s="2" t="s">
        <v>54784</v>
      </c>
      <c r="C54335" s="2">
        <v>28</v>
      </c>
      <c r="D54335" s="2" t="s">
        <v>466</v>
      </c>
      <c r="E54335" s="2"/>
      <c r="F54335" s="2"/>
      <c r="G54335" s="2"/>
      <c r="H54335" s="2"/>
    </row>
    <row r="54336" spans="2:8">
      <c r="B54336" s="2" t="s">
        <v>54785</v>
      </c>
      <c r="C54336" s="2">
        <v>28</v>
      </c>
      <c r="D54336" s="2" t="s">
        <v>466</v>
      </c>
      <c r="E54336" s="2"/>
      <c r="F54336" s="2"/>
      <c r="G54336" s="2"/>
      <c r="H54336" s="2"/>
    </row>
    <row r="54337" spans="2:8">
      <c r="B54337" s="2" t="s">
        <v>54786</v>
      </c>
      <c r="C54337" s="2">
        <v>36</v>
      </c>
      <c r="D54337" s="2" t="s">
        <v>466</v>
      </c>
      <c r="E54337" s="2"/>
      <c r="F54337" s="2"/>
      <c r="G54337" s="2"/>
      <c r="H54337" s="2"/>
    </row>
    <row r="54338" spans="2:8">
      <c r="B54338" s="2" t="s">
        <v>54787</v>
      </c>
      <c r="C54338" s="2">
        <v>36</v>
      </c>
      <c r="D54338" s="2" t="s">
        <v>466</v>
      </c>
      <c r="E54338" s="2"/>
      <c r="F54338" s="2"/>
      <c r="G54338" s="2"/>
      <c r="H54338" s="2"/>
    </row>
    <row r="54339" spans="2:8">
      <c r="B54339" s="2" t="s">
        <v>54788</v>
      </c>
      <c r="C54339" s="2">
        <v>36</v>
      </c>
      <c r="D54339" s="2" t="s">
        <v>466</v>
      </c>
      <c r="E54339" s="2"/>
      <c r="F54339" s="2"/>
      <c r="G54339" s="2"/>
      <c r="H54339" s="2"/>
    </row>
    <row r="54340" spans="2:8">
      <c r="B54340" s="2" t="s">
        <v>54789</v>
      </c>
      <c r="C54340" s="2">
        <v>35</v>
      </c>
      <c r="D54340" s="2" t="s">
        <v>466</v>
      </c>
      <c r="E54340" s="2"/>
      <c r="F54340" s="2"/>
      <c r="G54340" s="2"/>
      <c r="H54340" s="2"/>
    </row>
    <row r="54341" spans="2:8">
      <c r="B54341" s="2" t="s">
        <v>54790</v>
      </c>
      <c r="C54341" s="2">
        <v>35</v>
      </c>
      <c r="D54341" s="2" t="s">
        <v>466</v>
      </c>
      <c r="E54341" s="2"/>
      <c r="F54341" s="2"/>
      <c r="G54341" s="2"/>
      <c r="H54341" s="2"/>
    </row>
    <row r="54342" spans="2:8">
      <c r="B54342" s="2" t="s">
        <v>54791</v>
      </c>
      <c r="C54342" s="2">
        <v>33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466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54797</v>
      </c>
      <c r="C54348" s="2">
        <v>33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54798</v>
      </c>
      <c r="C54349" s="2">
        <v>34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54799</v>
      </c>
      <c r="C54350" s="2">
        <v>33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54800</v>
      </c>
      <c r="C54351" s="2">
        <v>32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54801</v>
      </c>
      <c r="C54352" s="2">
        <v>39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54802</v>
      </c>
      <c r="C54353" s="2">
        <v>37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54803</v>
      </c>
      <c r="C54354" s="2">
        <v>36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54804</v>
      </c>
      <c r="C54355" s="2">
        <v>36</v>
      </c>
      <c r="D54355" s="2" t="s">
        <v>466</v>
      </c>
      <c r="E54355" s="2"/>
      <c r="F54355" s="2"/>
      <c r="G54355" s="2"/>
      <c r="H54355" s="2"/>
    </row>
    <row r="54356" spans="2:8">
      <c r="B54356" s="2" t="s">
        <v>54805</v>
      </c>
      <c r="C54356" s="2">
        <v>35</v>
      </c>
      <c r="D54356" s="2" t="s">
        <v>466</v>
      </c>
      <c r="E54356" s="2"/>
      <c r="F54356" s="2"/>
      <c r="G54356" s="2"/>
      <c r="H54356" s="2"/>
    </row>
    <row r="54357" spans="2:8">
      <c r="B54357" s="2" t="s">
        <v>54806</v>
      </c>
      <c r="C54357" s="2">
        <v>31</v>
      </c>
      <c r="D54357" s="2" t="s">
        <v>466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466</v>
      </c>
      <c r="E54358" s="2"/>
      <c r="F54358" s="2"/>
      <c r="G54358" s="2"/>
      <c r="H54358" s="2"/>
    </row>
    <row r="54359" spans="2:8">
      <c r="B54359" s="2" t="s">
        <v>54808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13</v>
      </c>
      <c r="D54360" s="2" t="s">
        <v>466</v>
      </c>
      <c r="E54360" s="2"/>
      <c r="F54360" s="2"/>
      <c r="G54360" s="2"/>
      <c r="H54360" s="2"/>
    </row>
    <row r="54361" spans="2:8">
      <c r="B54361" s="2" t="s">
        <v>54810</v>
      </c>
      <c r="C54361" s="2">
        <v>27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13</v>
      </c>
      <c r="D54364" s="2" t="s">
        <v>466</v>
      </c>
      <c r="E54364" s="2"/>
      <c r="F54364" s="2"/>
      <c r="G54364" s="2"/>
      <c r="H54364" s="2"/>
    </row>
    <row r="54365" spans="2:8">
      <c r="B54365" s="2" t="s">
        <v>54814</v>
      </c>
      <c r="C54365" s="2">
        <v>19</v>
      </c>
      <c r="D54365" s="2" t="s">
        <v>466</v>
      </c>
      <c r="E54365" s="2"/>
      <c r="F54365" s="2"/>
      <c r="G54365" s="2"/>
      <c r="H54365" s="2"/>
    </row>
    <row r="54366" spans="2:8">
      <c r="B54366" s="2" t="s">
        <v>54815</v>
      </c>
      <c r="C54366" s="2">
        <v>30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22</v>
      </c>
      <c r="D54367" s="2" t="s">
        <v>466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466</v>
      </c>
      <c r="E54368" s="2"/>
      <c r="F54368" s="2"/>
      <c r="G54368" s="2"/>
      <c r="H54368" s="2"/>
    </row>
    <row r="54369" spans="2:8">
      <c r="B54369" s="2" t="s">
        <v>54818</v>
      </c>
      <c r="C54369" s="2">
        <v>31</v>
      </c>
      <c r="D54369" s="2" t="s">
        <v>466</v>
      </c>
      <c r="E54369" s="2"/>
      <c r="F54369" s="2"/>
      <c r="G54369" s="2"/>
      <c r="H54369" s="2"/>
    </row>
    <row r="54370" spans="2:8">
      <c r="B54370" s="2" t="s">
        <v>54819</v>
      </c>
      <c r="C54370" s="2">
        <v>32</v>
      </c>
      <c r="D54370" s="2" t="s">
        <v>466</v>
      </c>
      <c r="E54370" s="2"/>
      <c r="F54370" s="2"/>
      <c r="G54370" s="2"/>
      <c r="H54370" s="2"/>
    </row>
    <row r="54371" spans="2:8">
      <c r="B54371" s="2" t="s">
        <v>54820</v>
      </c>
      <c r="C54371" s="2">
        <v>32</v>
      </c>
      <c r="D54371" s="2" t="s">
        <v>466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466</v>
      </c>
      <c r="E54372" s="2"/>
      <c r="F54372" s="2"/>
      <c r="G54372" s="2"/>
      <c r="H54372" s="2"/>
    </row>
    <row r="54373" spans="2:8">
      <c r="B54373" s="2" t="s">
        <v>54822</v>
      </c>
      <c r="C54373" s="2">
        <v>35</v>
      </c>
      <c r="D54373" s="2" t="s">
        <v>466</v>
      </c>
      <c r="E54373" s="2"/>
      <c r="F54373" s="2"/>
      <c r="G54373" s="2"/>
      <c r="H54373" s="2"/>
    </row>
    <row r="54374" spans="2:8">
      <c r="B54374" s="2" t="s">
        <v>54823</v>
      </c>
      <c r="C54374" s="2">
        <v>35</v>
      </c>
      <c r="D54374" s="2" t="s">
        <v>466</v>
      </c>
      <c r="E54374" s="2"/>
      <c r="F54374" s="2"/>
      <c r="G54374" s="2"/>
      <c r="H54374" s="2"/>
    </row>
    <row r="54375" spans="2:8">
      <c r="B54375" s="2" t="s">
        <v>54824</v>
      </c>
      <c r="C54375" s="2">
        <v>36</v>
      </c>
      <c r="D54375" s="2" t="s">
        <v>466</v>
      </c>
      <c r="E54375" s="2"/>
      <c r="F54375" s="2"/>
      <c r="G54375" s="2"/>
      <c r="H54375" s="2"/>
    </row>
    <row r="54376" spans="2:8">
      <c r="B54376" s="2" t="s">
        <v>54825</v>
      </c>
      <c r="C54376" s="2">
        <v>35</v>
      </c>
      <c r="D54376" s="2" t="s">
        <v>466</v>
      </c>
      <c r="E54376" s="2"/>
      <c r="F54376" s="2"/>
      <c r="G54376" s="2"/>
      <c r="H54376" s="2"/>
    </row>
    <row r="54377" spans="2:8">
      <c r="B54377" s="2" t="s">
        <v>54826</v>
      </c>
      <c r="C54377" s="2">
        <v>18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28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34</v>
      </c>
      <c r="D54386" s="2" t="s">
        <v>466</v>
      </c>
      <c r="E54386" s="2"/>
      <c r="F54386" s="2"/>
      <c r="G54386" s="2"/>
      <c r="H54386" s="2"/>
    </row>
    <row r="54387" spans="2:8">
      <c r="B54387" s="2" t="s">
        <v>54836</v>
      </c>
      <c r="C54387" s="2">
        <v>36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54837</v>
      </c>
      <c r="C54388" s="2">
        <v>39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54838</v>
      </c>
      <c r="C54389" s="2">
        <v>38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54839</v>
      </c>
      <c r="C54390" s="2">
        <v>36</v>
      </c>
      <c r="D54390" s="2" t="s">
        <v>466</v>
      </c>
      <c r="E54390" s="2"/>
      <c r="F54390" s="2"/>
      <c r="G54390" s="2"/>
      <c r="H54390" s="2"/>
    </row>
    <row r="54391" spans="2:8">
      <c r="B54391" s="2" t="s">
        <v>54840</v>
      </c>
      <c r="C54391" s="2">
        <v>7</v>
      </c>
      <c r="D54391" s="2" t="s">
        <v>466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34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33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26</v>
      </c>
      <c r="D54401" s="2" t="s">
        <v>466</v>
      </c>
      <c r="E54401" s="2"/>
      <c r="F54401" s="2"/>
      <c r="G54401" s="2"/>
      <c r="H54401" s="2"/>
    </row>
    <row r="54402" spans="2:8">
      <c r="B54402" s="2" t="s">
        <v>54851</v>
      </c>
      <c r="C54402" s="2">
        <v>30</v>
      </c>
      <c r="D54402" s="2" t="s">
        <v>466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466</v>
      </c>
      <c r="E54403" s="2"/>
      <c r="F54403" s="2"/>
      <c r="G54403" s="2"/>
      <c r="H54403" s="2"/>
    </row>
    <row r="54404" spans="2:8">
      <c r="B54404" s="2" t="s">
        <v>54853</v>
      </c>
      <c r="C54404" s="2">
        <v>34</v>
      </c>
      <c r="D54404" s="2" t="s">
        <v>466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466</v>
      </c>
      <c r="E54405" s="2"/>
      <c r="F54405" s="2"/>
      <c r="G54405" s="2"/>
      <c r="H54405" s="2"/>
    </row>
    <row r="54406" spans="2:8">
      <c r="B54406" s="2" t="s">
        <v>54855</v>
      </c>
      <c r="C54406" s="2">
        <v>8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466</v>
      </c>
      <c r="E54407" s="2"/>
      <c r="F54407" s="2"/>
      <c r="G54407" s="2"/>
      <c r="H54407" s="2"/>
    </row>
    <row r="54408" spans="2:8">
      <c r="B54408" s="2" t="s">
        <v>54857</v>
      </c>
      <c r="C54408" s="2">
        <v>29</v>
      </c>
      <c r="D54408" s="2" t="s">
        <v>466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466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466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466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466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466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32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25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25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466</v>
      </c>
      <c r="E54422" s="2"/>
      <c r="F54422" s="2"/>
      <c r="G54422" s="2"/>
      <c r="H54422" s="2"/>
    </row>
    <row r="54423" spans="2:8">
      <c r="B54423" s="2" t="s">
        <v>54872</v>
      </c>
      <c r="C54423" s="2">
        <v>25</v>
      </c>
      <c r="D54423" s="2" t="s">
        <v>466</v>
      </c>
      <c r="E54423" s="2"/>
      <c r="F54423" s="2"/>
      <c r="G54423" s="2"/>
      <c r="H54423" s="2"/>
    </row>
    <row r="54424" spans="2:8">
      <c r="B54424" s="2" t="s">
        <v>54873</v>
      </c>
      <c r="C54424" s="2">
        <v>25</v>
      </c>
      <c r="D54424" s="2" t="s">
        <v>466</v>
      </c>
      <c r="E54424" s="2"/>
      <c r="F54424" s="2"/>
      <c r="G54424" s="2"/>
      <c r="H54424" s="2"/>
    </row>
    <row r="54425" spans="2:8">
      <c r="B54425" s="2" t="s">
        <v>54874</v>
      </c>
      <c r="C54425" s="2">
        <v>15</v>
      </c>
      <c r="D54425" s="2" t="s">
        <v>466</v>
      </c>
      <c r="E54425" s="2"/>
      <c r="F54425" s="2"/>
      <c r="G54425" s="2"/>
      <c r="H54425" s="2"/>
    </row>
    <row r="54426" spans="2:8">
      <c r="B54426" s="2" t="s">
        <v>54875</v>
      </c>
      <c r="C54426" s="2">
        <v>31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31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30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466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466</v>
      </c>
      <c r="E54432" s="2"/>
      <c r="F54432" s="2"/>
      <c r="G54432" s="2"/>
      <c r="H54432" s="2"/>
    </row>
    <row r="54433" spans="2:8">
      <c r="B54433" s="2" t="s">
        <v>54882</v>
      </c>
      <c r="C54433" s="2">
        <v>27</v>
      </c>
      <c r="D54433" s="2" t="s">
        <v>466</v>
      </c>
      <c r="E54433" s="2"/>
      <c r="F54433" s="2"/>
      <c r="G54433" s="2"/>
      <c r="H54433" s="2"/>
    </row>
    <row r="54434" spans="2:8">
      <c r="B54434" s="2" t="s">
        <v>54883</v>
      </c>
      <c r="C54434" s="2">
        <v>27</v>
      </c>
      <c r="D54434" s="2" t="s">
        <v>466</v>
      </c>
      <c r="E54434" s="2"/>
      <c r="F54434" s="2"/>
      <c r="G54434" s="2"/>
      <c r="H54434" s="2"/>
    </row>
    <row r="54435" spans="2:8">
      <c r="B54435" s="2" t="s">
        <v>54884</v>
      </c>
      <c r="C54435" s="2">
        <v>28</v>
      </c>
      <c r="D54435" s="2" t="s">
        <v>466</v>
      </c>
      <c r="E54435" s="2"/>
      <c r="F54435" s="2"/>
      <c r="G54435" s="2"/>
      <c r="H54435" s="2"/>
    </row>
    <row r="54436" spans="2:8">
      <c r="B54436" s="2" t="s">
        <v>54885</v>
      </c>
      <c r="C54436" s="2">
        <v>30</v>
      </c>
      <c r="D54436" s="2" t="s">
        <v>466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466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466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466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466</v>
      </c>
      <c r="E54440" s="2"/>
      <c r="F54440" s="2"/>
      <c r="G54440" s="2"/>
      <c r="H54440" s="2"/>
    </row>
    <row r="54441" spans="2:8">
      <c r="B54441" s="2" t="s">
        <v>54890</v>
      </c>
      <c r="C54441" s="2">
        <v>29</v>
      </c>
      <c r="D54441" s="2" t="s">
        <v>466</v>
      </c>
      <c r="E54441" s="2"/>
      <c r="F54441" s="2"/>
      <c r="G54441" s="2"/>
      <c r="H54441" s="2"/>
    </row>
    <row r="54442" spans="2:8">
      <c r="B54442" s="2" t="s">
        <v>54891</v>
      </c>
      <c r="C54442" s="2">
        <v>29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466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466</v>
      </c>
      <c r="E54444" s="2"/>
      <c r="F54444" s="2"/>
      <c r="G54444" s="2"/>
      <c r="H54444" s="2"/>
    </row>
    <row r="54445" spans="2:8">
      <c r="B54445" s="2" t="s">
        <v>54894</v>
      </c>
      <c r="C54445" s="2">
        <v>22</v>
      </c>
      <c r="D54445" s="2" t="s">
        <v>466</v>
      </c>
      <c r="E54445" s="2"/>
      <c r="F54445" s="2"/>
      <c r="G54445" s="2"/>
      <c r="H54445" s="2"/>
    </row>
    <row r="54446" spans="2:8">
      <c r="B54446" s="2" t="s">
        <v>54895</v>
      </c>
      <c r="C54446" s="2">
        <v>9</v>
      </c>
      <c r="D54446" s="2" t="s">
        <v>466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15</v>
      </c>
      <c r="D54449" s="2" t="s">
        <v>466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7</v>
      </c>
      <c r="D54451" s="2" t="s">
        <v>466</v>
      </c>
      <c r="E54451" s="2"/>
      <c r="F54451" s="2"/>
      <c r="G54451" s="2"/>
      <c r="H54451" s="2"/>
    </row>
    <row r="54452" spans="2:8">
      <c r="B54452" s="2" t="s">
        <v>54901</v>
      </c>
      <c r="C54452" s="2">
        <v>7</v>
      </c>
      <c r="D54452" s="2" t="s">
        <v>466</v>
      </c>
      <c r="E54452" s="2"/>
      <c r="F54452" s="2"/>
      <c r="G54452" s="2"/>
      <c r="H54452" s="2"/>
    </row>
    <row r="54453" spans="2:8">
      <c r="B54453" s="2" t="s">
        <v>54902</v>
      </c>
      <c r="C54453" s="2">
        <v>21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54903</v>
      </c>
      <c r="C54454" s="2">
        <v>22</v>
      </c>
      <c r="D54454" s="2" t="s">
        <v>466</v>
      </c>
      <c r="E54454" s="2"/>
      <c r="F54454" s="2"/>
      <c r="G54454" s="2"/>
      <c r="H54454" s="2"/>
    </row>
    <row r="54455" spans="2:8">
      <c r="B54455" s="2" t="s">
        <v>54904</v>
      </c>
      <c r="C54455" s="2">
        <v>22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25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23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24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24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25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26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18</v>
      </c>
      <c r="D54467" s="2" t="s">
        <v>466</v>
      </c>
      <c r="E54467" s="2"/>
      <c r="F54467" s="2"/>
      <c r="G54467" s="2"/>
      <c r="H54467" s="2"/>
    </row>
    <row r="54468" spans="2:8">
      <c r="B54468" s="2" t="s">
        <v>54917</v>
      </c>
      <c r="C54468" s="2">
        <v>21</v>
      </c>
      <c r="D54468" s="2" t="s">
        <v>466</v>
      </c>
      <c r="E54468" s="2"/>
      <c r="F54468" s="2"/>
      <c r="G54468" s="2"/>
      <c r="H54468" s="2"/>
    </row>
    <row r="54469" spans="2:8">
      <c r="B54469" s="2" t="s">
        <v>54918</v>
      </c>
      <c r="C54469" s="2">
        <v>22</v>
      </c>
      <c r="D54469" s="2" t="s">
        <v>466</v>
      </c>
      <c r="E54469" s="2"/>
      <c r="F54469" s="2"/>
      <c r="G54469" s="2"/>
      <c r="H54469" s="2"/>
    </row>
    <row r="54470" spans="2:8">
      <c r="B54470" s="2" t="s">
        <v>54919</v>
      </c>
      <c r="C54470" s="2">
        <v>21</v>
      </c>
      <c r="D54470" s="2" t="s">
        <v>466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466</v>
      </c>
      <c r="E54471" s="2"/>
      <c r="F54471" s="2"/>
      <c r="G54471" s="2"/>
      <c r="H54471" s="2"/>
    </row>
    <row r="54472" spans="2:8">
      <c r="B54472" s="2" t="s">
        <v>54921</v>
      </c>
      <c r="C54472" s="2">
        <v>33</v>
      </c>
      <c r="D54472" s="2" t="s">
        <v>466</v>
      </c>
      <c r="E54472" s="2"/>
      <c r="F54472" s="2"/>
      <c r="G54472" s="2"/>
      <c r="H54472" s="2"/>
    </row>
    <row r="54473" spans="2:8">
      <c r="B54473" s="2" t="s">
        <v>54922</v>
      </c>
      <c r="C54473" s="2">
        <v>34</v>
      </c>
      <c r="D54473" s="2" t="s">
        <v>466</v>
      </c>
      <c r="E54473" s="2"/>
      <c r="F54473" s="2"/>
      <c r="G54473" s="2"/>
      <c r="H54473" s="2"/>
    </row>
    <row r="54474" spans="2:8">
      <c r="B54474" s="2" t="s">
        <v>54923</v>
      </c>
      <c r="C54474" s="2">
        <v>34</v>
      </c>
      <c r="D54474" s="2" t="s">
        <v>466</v>
      </c>
      <c r="E54474" s="2"/>
      <c r="F54474" s="2"/>
      <c r="G54474" s="2"/>
      <c r="H54474" s="2"/>
    </row>
    <row r="54475" spans="2:8">
      <c r="B54475" s="2" t="s">
        <v>54924</v>
      </c>
      <c r="C54475" s="2">
        <v>35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35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28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31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40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41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37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38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37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32</v>
      </c>
      <c r="D54486" s="2" t="s">
        <v>466</v>
      </c>
      <c r="E54486" s="2"/>
      <c r="F54486" s="2"/>
      <c r="G54486" s="2"/>
      <c r="H54486" s="2"/>
    </row>
    <row r="54487" spans="2:8">
      <c r="B54487" s="2" t="s">
        <v>54936</v>
      </c>
      <c r="C54487" s="2">
        <v>34</v>
      </c>
      <c r="D54487" s="2" t="s">
        <v>466</v>
      </c>
      <c r="E54487" s="2"/>
      <c r="F54487" s="2"/>
      <c r="G54487" s="2"/>
      <c r="H54487" s="2"/>
    </row>
    <row r="54488" spans="2:8">
      <c r="B54488" s="2" t="s">
        <v>54937</v>
      </c>
      <c r="C54488" s="2">
        <v>35</v>
      </c>
      <c r="D54488" s="2" t="s">
        <v>466</v>
      </c>
      <c r="E54488" s="2"/>
      <c r="F54488" s="2"/>
      <c r="G54488" s="2"/>
      <c r="H54488" s="2"/>
    </row>
    <row r="54489" spans="2:8">
      <c r="B54489" s="2" t="s">
        <v>54938</v>
      </c>
      <c r="C54489" s="2">
        <v>34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33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24</v>
      </c>
      <c r="D54493" s="2" t="s">
        <v>466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466</v>
      </c>
      <c r="E54494" s="2"/>
      <c r="F54494" s="2"/>
      <c r="G54494" s="2"/>
      <c r="H54494" s="2"/>
    </row>
    <row r="54495" spans="2:8">
      <c r="B54495" s="2" t="s">
        <v>54944</v>
      </c>
      <c r="C54495" s="2">
        <v>25</v>
      </c>
      <c r="D54495" s="2" t="s">
        <v>466</v>
      </c>
      <c r="E54495" s="2"/>
      <c r="F54495" s="2"/>
      <c r="G54495" s="2"/>
      <c r="H54495" s="2"/>
    </row>
    <row r="54496" spans="2:8">
      <c r="B54496" s="2" t="s">
        <v>54945</v>
      </c>
      <c r="C54496" s="2">
        <v>23</v>
      </c>
      <c r="D54496" s="2" t="s">
        <v>466</v>
      </c>
      <c r="E54496" s="2"/>
      <c r="F54496" s="2"/>
      <c r="G54496" s="2"/>
      <c r="H54496" s="2"/>
    </row>
    <row r="54497" spans="2:8">
      <c r="B54497" s="2" t="s">
        <v>54946</v>
      </c>
      <c r="C54497" s="2">
        <v>23</v>
      </c>
      <c r="D54497" s="2" t="s">
        <v>466</v>
      </c>
      <c r="E54497" s="2"/>
      <c r="F54497" s="2"/>
      <c r="G54497" s="2"/>
      <c r="H54497" s="2"/>
    </row>
    <row r="54498" spans="2:8">
      <c r="B54498" s="2" t="s">
        <v>54947</v>
      </c>
      <c r="C54498" s="2">
        <v>22</v>
      </c>
      <c r="D54498" s="2" t="s">
        <v>466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466</v>
      </c>
      <c r="E54499" s="2"/>
      <c r="F54499" s="2"/>
      <c r="G54499" s="2"/>
      <c r="H54499" s="2"/>
    </row>
    <row r="54500" spans="2:8">
      <c r="B54500" s="2" t="s">
        <v>54949</v>
      </c>
      <c r="C54500" s="2">
        <v>21</v>
      </c>
      <c r="D54500" s="2" t="s">
        <v>466</v>
      </c>
      <c r="E54500" s="2"/>
      <c r="F54500" s="2"/>
      <c r="G54500" s="2"/>
      <c r="H54500" s="2"/>
    </row>
    <row r="54501" spans="2:8">
      <c r="B54501" s="2" t="s">
        <v>54950</v>
      </c>
      <c r="C54501" s="2">
        <v>33</v>
      </c>
      <c r="D54501" s="2" t="s">
        <v>466</v>
      </c>
      <c r="E54501" s="2"/>
      <c r="F54501" s="2"/>
      <c r="G54501" s="2"/>
      <c r="H54501" s="2"/>
    </row>
    <row r="54502" spans="2:8">
      <c r="B54502" s="2" t="s">
        <v>54951</v>
      </c>
      <c r="C54502" s="2">
        <v>32</v>
      </c>
      <c r="D54502" s="2" t="s">
        <v>466</v>
      </c>
      <c r="E54502" s="2"/>
      <c r="F54502" s="2"/>
      <c r="G54502" s="2"/>
      <c r="H54502" s="2"/>
    </row>
    <row r="54503" spans="2:8">
      <c r="B54503" s="2" t="s">
        <v>54952</v>
      </c>
      <c r="C54503" s="2">
        <v>31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54954</v>
      </c>
      <c r="C54505" s="2">
        <v>31</v>
      </c>
      <c r="D54505" s="2" t="s">
        <v>466</v>
      </c>
      <c r="E54505" s="2"/>
      <c r="F54505" s="2"/>
      <c r="G54505" s="2"/>
      <c r="H54505" s="2"/>
    </row>
    <row r="54506" spans="2:8">
      <c r="B54506" s="2" t="s">
        <v>54955</v>
      </c>
      <c r="C54506" s="2">
        <v>29</v>
      </c>
      <c r="D54506" s="2" t="s">
        <v>466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466</v>
      </c>
      <c r="E54507" s="2"/>
      <c r="F54507" s="2"/>
      <c r="G54507" s="2"/>
      <c r="H54507" s="2"/>
    </row>
    <row r="54508" spans="2:8">
      <c r="B54508" s="2" t="s">
        <v>54957</v>
      </c>
      <c r="C54508" s="2">
        <v>23</v>
      </c>
      <c r="D54508" s="2" t="s">
        <v>466</v>
      </c>
      <c r="E54508" s="2"/>
      <c r="F54508" s="2"/>
      <c r="G54508" s="2"/>
      <c r="H54508" s="2"/>
    </row>
    <row r="54509" spans="2:8">
      <c r="B54509" s="2" t="s">
        <v>54958</v>
      </c>
      <c r="C54509" s="2">
        <v>27</v>
      </c>
      <c r="D54509" s="2" t="s">
        <v>466</v>
      </c>
      <c r="E54509" s="2"/>
      <c r="F54509" s="2"/>
      <c r="G54509" s="2"/>
      <c r="H54509" s="2"/>
    </row>
    <row r="54510" spans="2:8">
      <c r="B54510" s="2" t="s">
        <v>54959</v>
      </c>
      <c r="C54510" s="2">
        <v>25</v>
      </c>
      <c r="D54510" s="2" t="s">
        <v>466</v>
      </c>
      <c r="E54510" s="2"/>
      <c r="F54510" s="2"/>
      <c r="G54510" s="2"/>
      <c r="H54510" s="2"/>
    </row>
    <row r="54511" spans="2:8">
      <c r="B54511" s="2" t="s">
        <v>54960</v>
      </c>
      <c r="C54511" s="2">
        <v>26</v>
      </c>
      <c r="D54511" s="2" t="s">
        <v>466</v>
      </c>
      <c r="E54511" s="2"/>
      <c r="F54511" s="2"/>
      <c r="G54511" s="2"/>
      <c r="H54511" s="2"/>
    </row>
    <row r="54512" spans="2:8">
      <c r="B54512" s="2" t="s">
        <v>54961</v>
      </c>
      <c r="C54512" s="2">
        <v>26</v>
      </c>
      <c r="D54512" s="2" t="s">
        <v>466</v>
      </c>
      <c r="E54512" s="2"/>
      <c r="F54512" s="2"/>
      <c r="G54512" s="2"/>
      <c r="H54512" s="2"/>
    </row>
    <row r="54513" spans="2:8">
      <c r="B54513" s="2" t="s">
        <v>54962</v>
      </c>
      <c r="C54513" s="2">
        <v>27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466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466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466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466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466</v>
      </c>
      <c r="E54520" s="2"/>
      <c r="F54520" s="2"/>
      <c r="G54520" s="2"/>
      <c r="H54520" s="2"/>
    </row>
    <row r="54521" spans="2:8">
      <c r="B54521" s="2" t="s">
        <v>54970</v>
      </c>
      <c r="C54521" s="2">
        <v>28</v>
      </c>
      <c r="D54521" s="2" t="s">
        <v>466</v>
      </c>
      <c r="E54521" s="2"/>
      <c r="F54521" s="2"/>
      <c r="G54521" s="2"/>
      <c r="H54521" s="2"/>
    </row>
    <row r="54522" spans="2:8">
      <c r="B54522" s="2" t="s">
        <v>54971</v>
      </c>
      <c r="C54522" s="2">
        <v>27</v>
      </c>
      <c r="D54522" s="2" t="s">
        <v>466</v>
      </c>
      <c r="E54522" s="2"/>
      <c r="F54522" s="2"/>
      <c r="G54522" s="2"/>
      <c r="H54522" s="2"/>
    </row>
    <row r="54523" spans="2:8">
      <c r="B54523" s="2" t="s">
        <v>54972</v>
      </c>
      <c r="C54523" s="2">
        <v>28</v>
      </c>
      <c r="D54523" s="2" t="s">
        <v>466</v>
      </c>
      <c r="E54523" s="2"/>
      <c r="F54523" s="2"/>
      <c r="G54523" s="2"/>
      <c r="H54523" s="2"/>
    </row>
    <row r="54524" spans="2:8">
      <c r="B54524" s="2" t="s">
        <v>54973</v>
      </c>
      <c r="C54524" s="2">
        <v>28</v>
      </c>
      <c r="D54524" s="2" t="s">
        <v>466</v>
      </c>
      <c r="E54524" s="2"/>
      <c r="F54524" s="2"/>
      <c r="G54524" s="2"/>
      <c r="H54524" s="2"/>
    </row>
    <row r="54525" spans="2:8">
      <c r="B54525" s="2" t="s">
        <v>54974</v>
      </c>
      <c r="C54525" s="2">
        <v>19</v>
      </c>
      <c r="D54525" s="2" t="s">
        <v>466</v>
      </c>
      <c r="E54525" s="2"/>
      <c r="F54525" s="2"/>
      <c r="G54525" s="2"/>
      <c r="H54525" s="2"/>
    </row>
    <row r="54526" spans="2:8">
      <c r="B54526" s="2" t="s">
        <v>54975</v>
      </c>
      <c r="C54526" s="2">
        <v>20</v>
      </c>
      <c r="D54526" s="2" t="s">
        <v>466</v>
      </c>
      <c r="E54526" s="2"/>
      <c r="F54526" s="2"/>
      <c r="G54526" s="2"/>
      <c r="H54526" s="2"/>
    </row>
    <row r="54527" spans="2:8">
      <c r="B54527" s="2" t="s">
        <v>54976</v>
      </c>
      <c r="C54527" s="2">
        <v>30</v>
      </c>
      <c r="D54527" s="2" t="s">
        <v>466</v>
      </c>
      <c r="E54527" s="2"/>
      <c r="F54527" s="2"/>
      <c r="G54527" s="2"/>
      <c r="H54527" s="2"/>
    </row>
    <row r="54528" spans="2:8">
      <c r="B54528" s="2" t="s">
        <v>54977</v>
      </c>
      <c r="C54528" s="2">
        <v>31</v>
      </c>
      <c r="D54528" s="2" t="s">
        <v>466</v>
      </c>
      <c r="E54528" s="2"/>
      <c r="F54528" s="2"/>
      <c r="G54528" s="2"/>
      <c r="H54528" s="2"/>
    </row>
    <row r="54529" spans="2:8">
      <c r="B54529" s="2" t="s">
        <v>54978</v>
      </c>
      <c r="C54529" s="2">
        <v>32</v>
      </c>
      <c r="D54529" s="2" t="s">
        <v>466</v>
      </c>
      <c r="E54529" s="2"/>
      <c r="F54529" s="2"/>
      <c r="G54529" s="2"/>
      <c r="H54529" s="2"/>
    </row>
    <row r="54530" spans="2:8">
      <c r="B54530" s="2" t="s">
        <v>54979</v>
      </c>
      <c r="C54530" s="2">
        <v>32</v>
      </c>
      <c r="D54530" s="2" t="s">
        <v>466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466</v>
      </c>
      <c r="E54531" s="2"/>
      <c r="F54531" s="2"/>
      <c r="G54531" s="2"/>
      <c r="H54531" s="2"/>
    </row>
    <row r="54532" spans="2:8">
      <c r="B54532" s="2" t="s">
        <v>54981</v>
      </c>
      <c r="C54532" s="2">
        <v>30</v>
      </c>
      <c r="D54532" s="2" t="s">
        <v>466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466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466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466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466</v>
      </c>
      <c r="E54537" s="2"/>
      <c r="F54537" s="2"/>
      <c r="G54537" s="2"/>
      <c r="H54537" s="2"/>
    </row>
    <row r="54538" spans="2:8">
      <c r="B54538" s="2" t="s">
        <v>54987</v>
      </c>
      <c r="C54538" s="2">
        <v>30</v>
      </c>
      <c r="D54538" s="2" t="s">
        <v>466</v>
      </c>
      <c r="E54538" s="2"/>
      <c r="F54538" s="2"/>
      <c r="G54538" s="2"/>
      <c r="H54538" s="2"/>
    </row>
    <row r="54539" spans="2:8">
      <c r="B54539" s="2" t="s">
        <v>54988</v>
      </c>
      <c r="C54539" s="2">
        <v>34</v>
      </c>
      <c r="D54539" s="2" t="s">
        <v>466</v>
      </c>
      <c r="E54539" s="2"/>
      <c r="F54539" s="2"/>
      <c r="G54539" s="2"/>
      <c r="H54539" s="2"/>
    </row>
    <row r="54540" spans="2:8">
      <c r="B54540" s="2" t="s">
        <v>54989</v>
      </c>
      <c r="C54540" s="2">
        <v>35</v>
      </c>
      <c r="D54540" s="2" t="s">
        <v>466</v>
      </c>
      <c r="E54540" s="2"/>
      <c r="F54540" s="2"/>
      <c r="G54540" s="2"/>
      <c r="H54540" s="2"/>
    </row>
    <row r="54541" spans="2:8">
      <c r="B54541" s="2" t="s">
        <v>54990</v>
      </c>
      <c r="C54541" s="2">
        <v>33</v>
      </c>
      <c r="D54541" s="2" t="s">
        <v>466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28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29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23</v>
      </c>
      <c r="D54552" s="2" t="s">
        <v>466</v>
      </c>
      <c r="E54552" s="2"/>
      <c r="F54552" s="2"/>
      <c r="G54552" s="2"/>
      <c r="H54552" s="2"/>
    </row>
    <row r="54553" spans="2:8">
      <c r="B54553" s="2" t="s">
        <v>55002</v>
      </c>
      <c r="C54553" s="2">
        <v>34</v>
      </c>
      <c r="D54553" s="2" t="s">
        <v>466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466</v>
      </c>
      <c r="E54554" s="2"/>
      <c r="F54554" s="2"/>
      <c r="G54554" s="2"/>
      <c r="H54554" s="2"/>
    </row>
    <row r="54555" spans="2:8">
      <c r="B54555" s="2" t="s">
        <v>55004</v>
      </c>
      <c r="C54555" s="2">
        <v>16</v>
      </c>
      <c r="D54555" s="2" t="s">
        <v>466</v>
      </c>
      <c r="E54555" s="2"/>
      <c r="F54555" s="2"/>
      <c r="G54555" s="2"/>
      <c r="H54555" s="2"/>
    </row>
    <row r="54556" spans="2:8">
      <c r="B54556" s="2" t="s">
        <v>55005</v>
      </c>
      <c r="C54556" s="2">
        <v>23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466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466</v>
      </c>
      <c r="E54558" s="2"/>
      <c r="F54558" s="2"/>
      <c r="G54558" s="2"/>
      <c r="H54558" s="2"/>
    </row>
    <row r="54559" spans="2:8">
      <c r="B54559" s="2" t="s">
        <v>55008</v>
      </c>
      <c r="C54559" s="2">
        <v>26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26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28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18</v>
      </c>
      <c r="D54564" s="2" t="s">
        <v>466</v>
      </c>
      <c r="E54564" s="2"/>
      <c r="F54564" s="2"/>
      <c r="G54564" s="2"/>
      <c r="H54564" s="2"/>
    </row>
    <row r="54565" spans="2:8">
      <c r="B54565" s="2" t="s">
        <v>55014</v>
      </c>
      <c r="C54565" s="2">
        <v>28</v>
      </c>
      <c r="D54565" s="2" t="s">
        <v>466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466</v>
      </c>
      <c r="E54566" s="2"/>
      <c r="F54566" s="2"/>
      <c r="G54566" s="2"/>
      <c r="H54566" s="2"/>
    </row>
    <row r="54567" spans="2:8">
      <c r="B54567" s="2" t="s">
        <v>55016</v>
      </c>
      <c r="C54567" s="2">
        <v>32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19</v>
      </c>
      <c r="D54570" s="2" t="s">
        <v>466</v>
      </c>
      <c r="E54570" s="2"/>
      <c r="F54570" s="2"/>
      <c r="G54570" s="2"/>
      <c r="H54570" s="2"/>
    </row>
    <row r="54571" spans="2:8">
      <c r="B54571" s="2" t="s">
        <v>55020</v>
      </c>
      <c r="C54571" s="2">
        <v>19</v>
      </c>
      <c r="D54571" s="2" t="s">
        <v>466</v>
      </c>
      <c r="E54571" s="2"/>
      <c r="F54571" s="2"/>
      <c r="G54571" s="2"/>
      <c r="H54571" s="2"/>
    </row>
    <row r="54572" spans="2:8">
      <c r="B54572" s="2" t="s">
        <v>55021</v>
      </c>
      <c r="C54572" s="2">
        <v>19</v>
      </c>
      <c r="D54572" s="2" t="s">
        <v>466</v>
      </c>
      <c r="E54572" s="2"/>
      <c r="F54572" s="2"/>
      <c r="G54572" s="2"/>
      <c r="H54572" s="2"/>
    </row>
    <row r="54573" spans="2:8">
      <c r="B54573" s="2" t="s">
        <v>55022</v>
      </c>
      <c r="C54573" s="2">
        <v>32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31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34</v>
      </c>
      <c r="D54577" s="2" t="s">
        <v>466</v>
      </c>
      <c r="E54577" s="2"/>
      <c r="F54577" s="2"/>
      <c r="G54577" s="2"/>
      <c r="H54577" s="2"/>
    </row>
    <row r="54578" spans="2:8">
      <c r="B54578" s="2" t="s">
        <v>55027</v>
      </c>
      <c r="C54578" s="2">
        <v>36</v>
      </c>
      <c r="D54578" s="2" t="s">
        <v>466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466</v>
      </c>
      <c r="E54579" s="2"/>
      <c r="F54579" s="2"/>
      <c r="G54579" s="2"/>
      <c r="H54579" s="2"/>
    </row>
    <row r="54580" spans="2:8">
      <c r="B54580" s="2" t="s">
        <v>55029</v>
      </c>
      <c r="C54580" s="2">
        <v>36</v>
      </c>
      <c r="D54580" s="2" t="s">
        <v>466</v>
      </c>
      <c r="E54580" s="2"/>
      <c r="F54580" s="2"/>
      <c r="G54580" s="2"/>
      <c r="H54580" s="2"/>
    </row>
    <row r="54581" spans="2:8">
      <c r="B54581" s="2" t="s">
        <v>55030</v>
      </c>
      <c r="C54581" s="2">
        <v>5</v>
      </c>
      <c r="D54581" s="2" t="s">
        <v>466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466</v>
      </c>
      <c r="E54582" s="2"/>
      <c r="F54582" s="2"/>
      <c r="G54582" s="2"/>
      <c r="H54582" s="2"/>
    </row>
    <row r="54583" spans="2:8">
      <c r="B54583" s="2" t="s">
        <v>55032</v>
      </c>
      <c r="C54583" s="2">
        <v>33</v>
      </c>
      <c r="D54583" s="2" t="s">
        <v>466</v>
      </c>
      <c r="E54583" s="2"/>
      <c r="F54583" s="2"/>
      <c r="G54583" s="2"/>
      <c r="H54583" s="2"/>
    </row>
    <row r="54584" spans="2:8">
      <c r="B54584" s="2" t="s">
        <v>55033</v>
      </c>
      <c r="C54584" s="2">
        <v>31</v>
      </c>
      <c r="D54584" s="2" t="s">
        <v>466</v>
      </c>
      <c r="E54584" s="2"/>
      <c r="F54584" s="2"/>
      <c r="G54584" s="2"/>
      <c r="H54584" s="2"/>
    </row>
    <row r="54585" spans="2:8">
      <c r="B54585" s="2" t="s">
        <v>55034</v>
      </c>
      <c r="C54585" s="2">
        <v>25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36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466</v>
      </c>
      <c r="E54596" s="2"/>
      <c r="F54596" s="2"/>
      <c r="G54596" s="2"/>
      <c r="H54596" s="2"/>
    </row>
    <row r="54597" spans="2:8">
      <c r="B54597" s="2" t="s">
        <v>55046</v>
      </c>
      <c r="C54597" s="2">
        <v>27</v>
      </c>
      <c r="D54597" s="2" t="s">
        <v>466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466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55049</v>
      </c>
      <c r="C54600" s="2">
        <v>28</v>
      </c>
      <c r="D54600" s="2" t="s">
        <v>466</v>
      </c>
      <c r="E54600" s="2"/>
      <c r="F54600" s="2"/>
      <c r="G54600" s="2"/>
      <c r="H54600" s="2"/>
    </row>
    <row r="54601" spans="2:8">
      <c r="B54601" s="2" t="s">
        <v>55050</v>
      </c>
      <c r="C54601" s="2">
        <v>43</v>
      </c>
      <c r="D54601" s="2" t="s">
        <v>466</v>
      </c>
      <c r="E54601" s="2"/>
      <c r="F54601" s="2"/>
      <c r="G54601" s="2"/>
      <c r="H54601" s="2"/>
    </row>
    <row r="54602" spans="2:8">
      <c r="B54602" s="2" t="s">
        <v>55051</v>
      </c>
      <c r="C54602" s="2">
        <v>43</v>
      </c>
      <c r="D54602" s="2" t="s">
        <v>466</v>
      </c>
      <c r="E54602" s="2"/>
      <c r="F54602" s="2"/>
      <c r="G54602" s="2"/>
      <c r="H54602" s="2"/>
    </row>
    <row r="54603" spans="2:8">
      <c r="B54603" s="2" t="s">
        <v>55052</v>
      </c>
      <c r="C54603" s="2">
        <v>40</v>
      </c>
      <c r="D54603" s="2" t="s">
        <v>466</v>
      </c>
      <c r="E54603" s="2"/>
      <c r="F54603" s="2"/>
      <c r="G54603" s="2"/>
      <c r="H54603" s="2"/>
    </row>
    <row r="54604" spans="2:8">
      <c r="B54604" s="2" t="s">
        <v>55053</v>
      </c>
      <c r="C54604" s="2">
        <v>31</v>
      </c>
      <c r="D54604" s="2" t="s">
        <v>466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466</v>
      </c>
      <c r="E54605" s="2"/>
      <c r="F54605" s="2"/>
      <c r="G54605" s="2"/>
      <c r="H54605" s="2"/>
    </row>
    <row r="54606" spans="2:8">
      <c r="B54606" s="2" t="s">
        <v>55055</v>
      </c>
      <c r="C54606" s="2">
        <v>14</v>
      </c>
      <c r="D54606" s="2" t="s">
        <v>466</v>
      </c>
      <c r="E54606" s="2"/>
      <c r="F54606" s="2"/>
      <c r="G54606" s="2"/>
      <c r="H54606" s="2"/>
    </row>
    <row r="54607" spans="2:8">
      <c r="B54607" s="2" t="s">
        <v>55056</v>
      </c>
      <c r="C54607" s="2">
        <v>21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29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35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34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35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40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466</v>
      </c>
      <c r="E54623" s="2"/>
      <c r="F54623" s="2"/>
      <c r="G54623" s="2"/>
      <c r="H54623" s="2"/>
    </row>
    <row r="54624" spans="2:8">
      <c r="B54624" s="2" t="s">
        <v>55073</v>
      </c>
      <c r="C54624" s="2">
        <v>27</v>
      </c>
      <c r="D54624" s="2" t="s">
        <v>466</v>
      </c>
      <c r="E54624" s="2"/>
      <c r="F54624" s="2"/>
      <c r="G54624" s="2"/>
      <c r="H54624" s="2"/>
    </row>
    <row r="54625" spans="2:8">
      <c r="B54625" s="2" t="s">
        <v>55074</v>
      </c>
      <c r="C54625" s="2">
        <v>25</v>
      </c>
      <c r="D54625" s="2" t="s">
        <v>466</v>
      </c>
      <c r="E54625" s="2"/>
      <c r="F54625" s="2"/>
      <c r="G54625" s="2"/>
      <c r="H54625" s="2"/>
    </row>
    <row r="54626" spans="2:8">
      <c r="B54626" s="2" t="s">
        <v>55075</v>
      </c>
      <c r="C54626" s="2">
        <v>19</v>
      </c>
      <c r="D54626" s="2" t="s">
        <v>466</v>
      </c>
      <c r="E54626" s="2"/>
      <c r="F54626" s="2"/>
      <c r="G54626" s="2"/>
      <c r="H54626" s="2"/>
    </row>
    <row r="54627" spans="2:8">
      <c r="B54627" s="2" t="s">
        <v>55076</v>
      </c>
      <c r="C54627" s="2">
        <v>19</v>
      </c>
      <c r="D54627" s="2" t="s">
        <v>466</v>
      </c>
      <c r="E54627" s="2"/>
      <c r="F54627" s="2"/>
      <c r="G54627" s="2"/>
      <c r="H54627" s="2"/>
    </row>
    <row r="54628" spans="2:8">
      <c r="B54628" s="2" t="s">
        <v>55077</v>
      </c>
      <c r="C54628" s="2">
        <v>22</v>
      </c>
      <c r="D54628" s="2" t="s">
        <v>466</v>
      </c>
      <c r="E54628" s="2"/>
      <c r="F54628" s="2"/>
      <c r="G54628" s="2"/>
      <c r="H54628" s="2"/>
    </row>
    <row r="54629" spans="2:8">
      <c r="B54629" s="2" t="s">
        <v>55078</v>
      </c>
      <c r="C54629" s="2">
        <v>25</v>
      </c>
      <c r="D54629" s="2" t="s">
        <v>466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466</v>
      </c>
      <c r="E54630" s="2"/>
      <c r="F54630" s="2"/>
      <c r="G54630" s="2"/>
      <c r="H54630" s="2"/>
    </row>
    <row r="54631" spans="2:8">
      <c r="B54631" s="2" t="s">
        <v>55080</v>
      </c>
      <c r="C54631" s="2">
        <v>27</v>
      </c>
      <c r="D54631" s="2" t="s">
        <v>466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466</v>
      </c>
      <c r="E54632" s="2"/>
      <c r="F54632" s="2"/>
      <c r="G54632" s="2"/>
      <c r="H54632" s="2"/>
    </row>
    <row r="54633" spans="2:8">
      <c r="B54633" s="2" t="s">
        <v>55082</v>
      </c>
      <c r="C54633" s="2">
        <v>22</v>
      </c>
      <c r="D54633" s="2" t="s">
        <v>466</v>
      </c>
      <c r="E54633" s="2"/>
      <c r="F54633" s="2"/>
      <c r="G54633" s="2"/>
      <c r="H54633" s="2"/>
    </row>
    <row r="54634" spans="2:8">
      <c r="B54634" s="2" t="s">
        <v>55083</v>
      </c>
      <c r="C54634" s="2">
        <v>21</v>
      </c>
      <c r="D54634" s="2" t="s">
        <v>466</v>
      </c>
      <c r="E54634" s="2"/>
      <c r="F54634" s="2"/>
      <c r="G54634" s="2"/>
      <c r="H54634" s="2"/>
    </row>
    <row r="54635" spans="2:8">
      <c r="B54635" s="2" t="s">
        <v>55084</v>
      </c>
      <c r="C54635" s="2">
        <v>33</v>
      </c>
      <c r="D54635" s="2" t="s">
        <v>466</v>
      </c>
      <c r="E54635" s="2"/>
      <c r="F54635" s="2"/>
      <c r="G54635" s="2"/>
      <c r="H54635" s="2"/>
    </row>
    <row r="54636" spans="2:8">
      <c r="B54636" s="2" t="s">
        <v>55085</v>
      </c>
      <c r="C54636" s="2">
        <v>35</v>
      </c>
      <c r="D54636" s="2" t="s">
        <v>466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466</v>
      </c>
      <c r="E54637" s="2"/>
      <c r="F54637" s="2"/>
      <c r="G54637" s="2"/>
      <c r="H54637" s="2"/>
    </row>
    <row r="54638" spans="2:8">
      <c r="B54638" s="2" t="s">
        <v>55087</v>
      </c>
      <c r="C54638" s="2">
        <v>32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32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37</v>
      </c>
      <c r="D54642" s="2" t="s">
        <v>466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466</v>
      </c>
      <c r="E54643" s="2"/>
      <c r="F54643" s="2"/>
      <c r="G54643" s="2"/>
      <c r="H54643" s="2"/>
    </row>
    <row r="54644" spans="2:8">
      <c r="B54644" s="2" t="s">
        <v>55093</v>
      </c>
      <c r="C54644" s="2">
        <v>42</v>
      </c>
      <c r="D54644" s="2" t="s">
        <v>466</v>
      </c>
      <c r="E54644" s="2"/>
      <c r="F54644" s="2"/>
      <c r="G54644" s="2"/>
      <c r="H54644" s="2"/>
    </row>
    <row r="54645" spans="2:8">
      <c r="B54645" s="2" t="s">
        <v>55094</v>
      </c>
      <c r="C54645" s="2">
        <v>38</v>
      </c>
      <c r="D54645" s="2" t="s">
        <v>466</v>
      </c>
      <c r="E54645" s="2"/>
      <c r="F54645" s="2"/>
      <c r="G54645" s="2"/>
      <c r="H54645" s="2"/>
    </row>
    <row r="54646" spans="2:8">
      <c r="B54646" s="2" t="s">
        <v>55095</v>
      </c>
      <c r="C54646" s="2">
        <v>37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55096</v>
      </c>
      <c r="C54647" s="2">
        <v>37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55097</v>
      </c>
      <c r="C54648" s="2">
        <v>36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37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35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39</v>
      </c>
      <c r="D54653" s="2" t="s">
        <v>466</v>
      </c>
      <c r="E54653" s="2"/>
      <c r="F54653" s="2"/>
      <c r="G54653" s="2"/>
      <c r="H54653" s="2"/>
    </row>
    <row r="54654" spans="2:8">
      <c r="B54654" s="2" t="s">
        <v>55103</v>
      </c>
      <c r="C54654" s="2">
        <v>38</v>
      </c>
      <c r="D54654" s="2" t="s">
        <v>466</v>
      </c>
      <c r="E54654" s="2"/>
      <c r="F54654" s="2"/>
      <c r="G54654" s="2"/>
      <c r="H54654" s="2"/>
    </row>
    <row r="54655" spans="2:8">
      <c r="B54655" s="2" t="s">
        <v>55104</v>
      </c>
      <c r="C54655" s="2">
        <v>37</v>
      </c>
      <c r="D54655" s="2" t="s">
        <v>466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466</v>
      </c>
      <c r="E54656" s="2"/>
      <c r="F54656" s="2"/>
      <c r="G54656" s="2"/>
      <c r="H54656" s="2"/>
    </row>
    <row r="54657" spans="2:8">
      <c r="B54657" s="2" t="s">
        <v>55106</v>
      </c>
      <c r="C54657" s="2">
        <v>14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31</v>
      </c>
      <c r="D54658" s="2" t="s">
        <v>466</v>
      </c>
      <c r="E54658" s="2"/>
      <c r="F54658" s="2"/>
      <c r="G54658" s="2"/>
      <c r="H54658" s="2"/>
    </row>
    <row r="54659" spans="2:8">
      <c r="B54659" s="2" t="s">
        <v>55108</v>
      </c>
      <c r="C54659" s="2">
        <v>32</v>
      </c>
      <c r="D54659" s="2" t="s">
        <v>466</v>
      </c>
      <c r="E54659" s="2"/>
      <c r="F54659" s="2"/>
      <c r="G54659" s="2"/>
      <c r="H54659" s="2"/>
    </row>
    <row r="54660" spans="2:8">
      <c r="B54660" s="2" t="s">
        <v>55109</v>
      </c>
      <c r="C54660" s="2">
        <v>32</v>
      </c>
      <c r="D54660" s="2" t="s">
        <v>466</v>
      </c>
      <c r="E54660" s="2"/>
      <c r="F54660" s="2"/>
      <c r="G54660" s="2"/>
      <c r="H54660" s="2"/>
    </row>
    <row r="54661" spans="2:8">
      <c r="B54661" s="2" t="s">
        <v>55110</v>
      </c>
      <c r="C54661" s="2">
        <v>30</v>
      </c>
      <c r="D54661" s="2" t="s">
        <v>466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466</v>
      </c>
      <c r="E54662" s="2"/>
      <c r="F54662" s="2"/>
      <c r="G54662" s="2"/>
      <c r="H54662" s="2"/>
    </row>
    <row r="54663" spans="2:8">
      <c r="B54663" s="2" t="s">
        <v>55112</v>
      </c>
      <c r="C54663" s="2">
        <v>32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55113</v>
      </c>
      <c r="C54664" s="2">
        <v>33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55114</v>
      </c>
      <c r="C54665" s="2">
        <v>33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466</v>
      </c>
      <c r="E54666" s="2"/>
      <c r="F54666" s="2"/>
      <c r="G54666" s="2"/>
      <c r="H54666" s="2"/>
    </row>
    <row r="54667" spans="2:8">
      <c r="B54667" s="2" t="s">
        <v>55116</v>
      </c>
      <c r="C54667" s="2">
        <v>26</v>
      </c>
      <c r="D54667" s="2" t="s">
        <v>466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466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55119</v>
      </c>
      <c r="C54670" s="2">
        <v>27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55120</v>
      </c>
      <c r="C54671" s="2">
        <v>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10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25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22</v>
      </c>
      <c r="D54676" s="2" t="s">
        <v>466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466</v>
      </c>
      <c r="E54677" s="2"/>
      <c r="F54677" s="2"/>
      <c r="G54677" s="2"/>
      <c r="H54677" s="2"/>
    </row>
    <row r="54678" spans="2:8">
      <c r="B54678" s="2" t="s">
        <v>55127</v>
      </c>
      <c r="C54678" s="2">
        <v>33</v>
      </c>
      <c r="D54678" s="2" t="s">
        <v>466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466</v>
      </c>
      <c r="E54679" s="2"/>
      <c r="F54679" s="2"/>
      <c r="G54679" s="2"/>
      <c r="H54679" s="2"/>
    </row>
    <row r="54680" spans="2:8">
      <c r="B54680" s="2" t="s">
        <v>55129</v>
      </c>
      <c r="C54680" s="2">
        <v>25</v>
      </c>
      <c r="D54680" s="2" t="s">
        <v>466</v>
      </c>
      <c r="E54680" s="2"/>
      <c r="F54680" s="2"/>
      <c r="G54680" s="2"/>
      <c r="H54680" s="2"/>
    </row>
    <row r="54681" spans="2:8">
      <c r="B54681" s="2" t="s">
        <v>55130</v>
      </c>
      <c r="C54681" s="2">
        <v>30</v>
      </c>
      <c r="D54681" s="2" t="s">
        <v>466</v>
      </c>
      <c r="E54681" s="2"/>
      <c r="F54681" s="2"/>
      <c r="G54681" s="2"/>
      <c r="H54681" s="2"/>
    </row>
    <row r="54682" spans="2:8">
      <c r="B54682" s="2" t="s">
        <v>55131</v>
      </c>
      <c r="C54682" s="2">
        <v>33</v>
      </c>
      <c r="D54682" s="2" t="s">
        <v>466</v>
      </c>
      <c r="E54682" s="2"/>
      <c r="F54682" s="2"/>
      <c r="G54682" s="2"/>
      <c r="H54682" s="2"/>
    </row>
    <row r="54683" spans="2:8">
      <c r="B54683" s="2" t="s">
        <v>55132</v>
      </c>
      <c r="C54683" s="2">
        <v>33</v>
      </c>
      <c r="D54683" s="2" t="s">
        <v>466</v>
      </c>
      <c r="E54683" s="2"/>
      <c r="F54683" s="2"/>
      <c r="G54683" s="2"/>
      <c r="H54683" s="2"/>
    </row>
    <row r="54684" spans="2:8">
      <c r="B54684" s="2" t="s">
        <v>55133</v>
      </c>
      <c r="C54684" s="2">
        <v>27</v>
      </c>
      <c r="D54684" s="2" t="s">
        <v>466</v>
      </c>
      <c r="E54684" s="2"/>
      <c r="F54684" s="2"/>
      <c r="G54684" s="2"/>
      <c r="H54684" s="2"/>
    </row>
    <row r="54685" spans="2:8">
      <c r="B54685" s="2" t="s">
        <v>55134</v>
      </c>
      <c r="C54685" s="2">
        <v>30</v>
      </c>
      <c r="D54685" s="2" t="s">
        <v>466</v>
      </c>
      <c r="E54685" s="2"/>
      <c r="F54685" s="2"/>
      <c r="G54685" s="2"/>
      <c r="H54685" s="2"/>
    </row>
    <row r="54686" spans="2:8">
      <c r="B54686" s="2" t="s">
        <v>55135</v>
      </c>
      <c r="C54686" s="2">
        <v>30</v>
      </c>
      <c r="D54686" s="2" t="s">
        <v>466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466</v>
      </c>
      <c r="E54687" s="2"/>
      <c r="F54687" s="2"/>
      <c r="G54687" s="2"/>
      <c r="H54687" s="2"/>
    </row>
    <row r="54688" spans="2:8">
      <c r="B54688" s="2" t="s">
        <v>55137</v>
      </c>
      <c r="C54688" s="2">
        <v>27</v>
      </c>
      <c r="D54688" s="2" t="s">
        <v>466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466</v>
      </c>
      <c r="E54689" s="2"/>
      <c r="F54689" s="2"/>
      <c r="G54689" s="2"/>
      <c r="H54689" s="2"/>
    </row>
    <row r="54690" spans="2:8">
      <c r="B54690" s="2" t="s">
        <v>55139</v>
      </c>
      <c r="C54690" s="2">
        <v>27</v>
      </c>
      <c r="D54690" s="2" t="s">
        <v>466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466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466</v>
      </c>
      <c r="E54692" s="2"/>
      <c r="F54692" s="2"/>
      <c r="G54692" s="2"/>
      <c r="H54692" s="2"/>
    </row>
    <row r="54693" spans="2:8">
      <c r="B54693" s="2" t="s">
        <v>55142</v>
      </c>
      <c r="C54693" s="2">
        <v>35</v>
      </c>
      <c r="D54693" s="2" t="s">
        <v>466</v>
      </c>
      <c r="E54693" s="2"/>
      <c r="F54693" s="2"/>
      <c r="G54693" s="2"/>
      <c r="H54693" s="2"/>
    </row>
    <row r="54694" spans="2:8">
      <c r="B54694" s="2" t="s">
        <v>55143</v>
      </c>
      <c r="C54694" s="2">
        <v>36</v>
      </c>
      <c r="D54694" s="2" t="s">
        <v>466</v>
      </c>
      <c r="E54694" s="2"/>
      <c r="F54694" s="2"/>
      <c r="G54694" s="2"/>
      <c r="H54694" s="2"/>
    </row>
    <row r="54695" spans="2:8">
      <c r="B54695" s="2" t="s">
        <v>55144</v>
      </c>
      <c r="C54695" s="2">
        <v>37</v>
      </c>
      <c r="D54695" s="2" t="s">
        <v>466</v>
      </c>
      <c r="E54695" s="2"/>
      <c r="F54695" s="2"/>
      <c r="G54695" s="2"/>
      <c r="H54695" s="2"/>
    </row>
    <row r="54696" spans="2:8">
      <c r="B54696" s="2" t="s">
        <v>55145</v>
      </c>
      <c r="C54696" s="2">
        <v>37</v>
      </c>
      <c r="D54696" s="2" t="s">
        <v>466</v>
      </c>
      <c r="E54696" s="2"/>
      <c r="F54696" s="2"/>
      <c r="G54696" s="2"/>
      <c r="H54696" s="2"/>
    </row>
    <row r="54697" spans="2:8">
      <c r="B54697" s="2" t="s">
        <v>55146</v>
      </c>
      <c r="C54697" s="2">
        <v>34</v>
      </c>
      <c r="D54697" s="2" t="s">
        <v>466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466</v>
      </c>
      <c r="E54698" s="2"/>
      <c r="F54698" s="2"/>
      <c r="G54698" s="2"/>
      <c r="H54698" s="2"/>
    </row>
    <row r="54699" spans="2:8">
      <c r="B54699" s="2" t="s">
        <v>55148</v>
      </c>
      <c r="C54699" s="2">
        <v>31</v>
      </c>
      <c r="D54699" s="2" t="s">
        <v>466</v>
      </c>
      <c r="E54699" s="2"/>
      <c r="F54699" s="2"/>
      <c r="G54699" s="2"/>
      <c r="H54699" s="2"/>
    </row>
    <row r="54700" spans="2:8">
      <c r="B54700" s="2" t="s">
        <v>55149</v>
      </c>
      <c r="C54700" s="2">
        <v>33</v>
      </c>
      <c r="D54700" s="2" t="s">
        <v>466</v>
      </c>
      <c r="E54700" s="2"/>
      <c r="F54700" s="2"/>
      <c r="G54700" s="2"/>
      <c r="H54700" s="2"/>
    </row>
    <row r="54701" spans="2:8">
      <c r="B54701" s="2" t="s">
        <v>55150</v>
      </c>
      <c r="C54701" s="2">
        <v>34</v>
      </c>
      <c r="D54701" s="2" t="s">
        <v>466</v>
      </c>
      <c r="E54701" s="2"/>
      <c r="F54701" s="2"/>
      <c r="G54701" s="2"/>
      <c r="H54701" s="2"/>
    </row>
    <row r="54702" spans="2:8">
      <c r="B54702" s="2" t="s">
        <v>55151</v>
      </c>
      <c r="C54702" s="2">
        <v>33</v>
      </c>
      <c r="D54702" s="2" t="s">
        <v>466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27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55154</v>
      </c>
      <c r="C54705" s="2">
        <v>31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55155</v>
      </c>
      <c r="C54706" s="2">
        <v>33</v>
      </c>
      <c r="D54706" s="2" t="s">
        <v>466</v>
      </c>
      <c r="E54706" s="2"/>
      <c r="F54706" s="2"/>
      <c r="G54706" s="2"/>
      <c r="H54706" s="2"/>
    </row>
    <row r="54707" spans="2:8">
      <c r="B54707" s="2" t="s">
        <v>55156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29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29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18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55166</v>
      </c>
      <c r="C54717" s="2">
        <v>20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55167</v>
      </c>
      <c r="C54718" s="2">
        <v>19</v>
      </c>
      <c r="D54718" s="2" t="s">
        <v>466</v>
      </c>
      <c r="E54718" s="2"/>
      <c r="F54718" s="2"/>
      <c r="G54718" s="2"/>
      <c r="H54718" s="2"/>
    </row>
    <row r="54719" spans="2:8">
      <c r="B54719" s="2" t="s">
        <v>55168</v>
      </c>
      <c r="C54719" s="2">
        <v>18</v>
      </c>
      <c r="D54719" s="2" t="s">
        <v>466</v>
      </c>
      <c r="E54719" s="2"/>
      <c r="F54719" s="2"/>
      <c r="G54719" s="2"/>
      <c r="H54719" s="2"/>
    </row>
    <row r="54720" spans="2:8">
      <c r="B54720" s="2" t="s">
        <v>55169</v>
      </c>
      <c r="C54720" s="2">
        <v>35</v>
      </c>
      <c r="D54720" s="2" t="s">
        <v>466</v>
      </c>
      <c r="E54720" s="2"/>
      <c r="F54720" s="2"/>
      <c r="G54720" s="2"/>
      <c r="H54720" s="2"/>
    </row>
    <row r="54721" spans="2:8">
      <c r="B54721" s="2" t="s">
        <v>55170</v>
      </c>
      <c r="C54721" s="2">
        <v>35</v>
      </c>
      <c r="D54721" s="2" t="s">
        <v>466</v>
      </c>
      <c r="E54721" s="2"/>
      <c r="F54721" s="2"/>
      <c r="G54721" s="2"/>
      <c r="H54721" s="2"/>
    </row>
    <row r="54722" spans="2:8">
      <c r="B54722" s="2" t="s">
        <v>55171</v>
      </c>
      <c r="C54722" s="2">
        <v>35</v>
      </c>
      <c r="D54722" s="2" t="s">
        <v>466</v>
      </c>
      <c r="E54722" s="2"/>
      <c r="F54722" s="2"/>
      <c r="G54722" s="2"/>
      <c r="H54722" s="2"/>
    </row>
    <row r="54723" spans="2:8">
      <c r="B54723" s="2" t="s">
        <v>55172</v>
      </c>
      <c r="C54723" s="2">
        <v>33</v>
      </c>
      <c r="D54723" s="2" t="s">
        <v>466</v>
      </c>
      <c r="E54723" s="2"/>
      <c r="F54723" s="2"/>
      <c r="G54723" s="2"/>
      <c r="H54723" s="2"/>
    </row>
    <row r="54724" spans="2:8">
      <c r="B54724" s="2" t="s">
        <v>55173</v>
      </c>
      <c r="C54724" s="2">
        <v>34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31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28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17</v>
      </c>
      <c r="D54727" s="2" t="s">
        <v>466</v>
      </c>
      <c r="E54727" s="2"/>
      <c r="F54727" s="2"/>
      <c r="G54727" s="2"/>
      <c r="H54727" s="2"/>
    </row>
    <row r="54728" spans="2:8">
      <c r="B54728" s="2" t="s">
        <v>55177</v>
      </c>
      <c r="C54728" s="2">
        <v>10</v>
      </c>
      <c r="D54728" s="2" t="s">
        <v>466</v>
      </c>
      <c r="E54728" s="2"/>
      <c r="F54728" s="2"/>
      <c r="G54728" s="2"/>
      <c r="H54728" s="2"/>
    </row>
    <row r="54729" spans="2:8">
      <c r="B54729" s="2" t="s">
        <v>55178</v>
      </c>
      <c r="C54729" s="2">
        <v>14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55179</v>
      </c>
      <c r="C54730" s="2">
        <v>17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55180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466</v>
      </c>
      <c r="E54732" s="2"/>
      <c r="F54732" s="2"/>
      <c r="G54732" s="2"/>
      <c r="H54732" s="2"/>
    </row>
    <row r="54733" spans="2:8">
      <c r="B54733" s="2" t="s">
        <v>55182</v>
      </c>
      <c r="C54733" s="2">
        <v>27</v>
      </c>
      <c r="D54733" s="2" t="s">
        <v>466</v>
      </c>
      <c r="E54733" s="2"/>
      <c r="F54733" s="2"/>
      <c r="G54733" s="2"/>
      <c r="H54733" s="2"/>
    </row>
    <row r="54734" spans="2:8">
      <c r="B54734" s="2" t="s">
        <v>55183</v>
      </c>
      <c r="C54734" s="2">
        <v>30</v>
      </c>
      <c r="D54734" s="2" t="s">
        <v>466</v>
      </c>
      <c r="E54734" s="2"/>
      <c r="F54734" s="2"/>
      <c r="G54734" s="2"/>
      <c r="H54734" s="2"/>
    </row>
    <row r="54735" spans="2:8">
      <c r="B54735" s="2" t="s">
        <v>55184</v>
      </c>
      <c r="C54735" s="2">
        <v>31</v>
      </c>
      <c r="D54735" s="2" t="s">
        <v>466</v>
      </c>
      <c r="E54735" s="2"/>
      <c r="F54735" s="2"/>
      <c r="G54735" s="2"/>
      <c r="H54735" s="2"/>
    </row>
    <row r="54736" spans="2:8">
      <c r="B54736" s="2" t="s">
        <v>55185</v>
      </c>
      <c r="C54736" s="2">
        <v>28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21</v>
      </c>
      <c r="D54741" s="2" t="s">
        <v>466</v>
      </c>
      <c r="E54741" s="2"/>
      <c r="F54741" s="2"/>
      <c r="G54741" s="2"/>
      <c r="H54741" s="2"/>
    </row>
    <row r="54742" spans="2:8">
      <c r="B54742" s="2" t="s">
        <v>55191</v>
      </c>
      <c r="C54742" s="2">
        <v>22</v>
      </c>
      <c r="D54742" s="2" t="s">
        <v>466</v>
      </c>
      <c r="E54742" s="2"/>
      <c r="F54742" s="2"/>
      <c r="G54742" s="2"/>
      <c r="H54742" s="2"/>
    </row>
    <row r="54743" spans="2:8">
      <c r="B54743" s="2" t="s">
        <v>55192</v>
      </c>
      <c r="C54743" s="2">
        <v>22</v>
      </c>
      <c r="D54743" s="2" t="s">
        <v>466</v>
      </c>
      <c r="E54743" s="2"/>
      <c r="F54743" s="2"/>
      <c r="G54743" s="2"/>
      <c r="H54743" s="2"/>
    </row>
    <row r="54744" spans="2:8">
      <c r="B54744" s="2" t="s">
        <v>55193</v>
      </c>
      <c r="C54744" s="2">
        <v>25</v>
      </c>
      <c r="D54744" s="2" t="s">
        <v>466</v>
      </c>
      <c r="E54744" s="2"/>
      <c r="F54744" s="2"/>
      <c r="G54744" s="2"/>
      <c r="H54744" s="2"/>
    </row>
    <row r="54745" spans="2:8">
      <c r="B54745" s="2" t="s">
        <v>55194</v>
      </c>
      <c r="C54745" s="2">
        <v>26</v>
      </c>
      <c r="D54745" s="2" t="s">
        <v>466</v>
      </c>
      <c r="E54745" s="2"/>
      <c r="F54745" s="2"/>
      <c r="G54745" s="2"/>
      <c r="H54745" s="2"/>
    </row>
    <row r="54746" spans="2:8">
      <c r="B54746" s="2" t="s">
        <v>55195</v>
      </c>
      <c r="C54746" s="2">
        <v>25</v>
      </c>
      <c r="D54746" s="2" t="s">
        <v>466</v>
      </c>
      <c r="E54746" s="2"/>
      <c r="F54746" s="2"/>
      <c r="G54746" s="2"/>
      <c r="H54746" s="2"/>
    </row>
    <row r="54747" spans="2:8">
      <c r="B54747" s="2" t="s">
        <v>55196</v>
      </c>
      <c r="C54747" s="2">
        <v>20</v>
      </c>
      <c r="D54747" s="2" t="s">
        <v>466</v>
      </c>
      <c r="E54747" s="2"/>
      <c r="F54747" s="2"/>
      <c r="G54747" s="2"/>
      <c r="H54747" s="2"/>
    </row>
    <row r="54748" spans="2:8">
      <c r="B54748" s="2" t="s">
        <v>55197</v>
      </c>
      <c r="C54748" s="2">
        <v>22</v>
      </c>
      <c r="D54748" s="2" t="s">
        <v>466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466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466</v>
      </c>
      <c r="E54750" s="2"/>
      <c r="F54750" s="2"/>
      <c r="G54750" s="2"/>
      <c r="H54750" s="2"/>
    </row>
    <row r="54751" spans="2:8">
      <c r="B54751" s="2" t="s">
        <v>55200</v>
      </c>
      <c r="C54751" s="2">
        <v>34</v>
      </c>
      <c r="D54751" s="2" t="s">
        <v>466</v>
      </c>
      <c r="E54751" s="2"/>
      <c r="F54751" s="2"/>
      <c r="G54751" s="2"/>
      <c r="H54751" s="2"/>
    </row>
    <row r="54752" spans="2:8">
      <c r="B54752" s="2" t="s">
        <v>55201</v>
      </c>
      <c r="C54752" s="2">
        <v>36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55202</v>
      </c>
      <c r="C54753" s="2">
        <v>15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55203</v>
      </c>
      <c r="C54754" s="2">
        <v>16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55204</v>
      </c>
      <c r="C54755" s="2">
        <v>16</v>
      </c>
      <c r="D54755" s="2" t="s">
        <v>466</v>
      </c>
      <c r="E54755" s="2"/>
      <c r="F54755" s="2"/>
      <c r="G54755" s="2"/>
      <c r="H54755" s="2"/>
    </row>
    <row r="54756" spans="2:8">
      <c r="B54756" s="2" t="s">
        <v>55205</v>
      </c>
      <c r="C54756" s="2">
        <v>35</v>
      </c>
      <c r="D54756" s="2" t="s">
        <v>466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466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466</v>
      </c>
      <c r="E54758" s="2"/>
      <c r="F54758" s="2"/>
      <c r="G54758" s="2"/>
      <c r="H54758" s="2"/>
    </row>
    <row r="54759" spans="2:8">
      <c r="B54759" s="2" t="s">
        <v>55208</v>
      </c>
      <c r="C54759" s="2">
        <v>33</v>
      </c>
      <c r="D54759" s="2" t="s">
        <v>466</v>
      </c>
      <c r="E54759" s="2"/>
      <c r="F54759" s="2"/>
      <c r="G54759" s="2"/>
      <c r="H54759" s="2"/>
    </row>
    <row r="54760" spans="2:8">
      <c r="B54760" s="2" t="s">
        <v>55209</v>
      </c>
      <c r="C54760" s="2">
        <v>28</v>
      </c>
      <c r="D54760" s="2" t="s">
        <v>466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466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466</v>
      </c>
      <c r="E54762" s="2"/>
      <c r="F54762" s="2"/>
      <c r="G54762" s="2"/>
      <c r="H54762" s="2"/>
    </row>
    <row r="54763" spans="2:8">
      <c r="B54763" s="2" t="s">
        <v>55212</v>
      </c>
      <c r="C54763" s="2">
        <v>33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30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30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28</v>
      </c>
      <c r="D54773" s="2" t="s">
        <v>466</v>
      </c>
      <c r="E54773" s="2"/>
      <c r="F54773" s="2"/>
      <c r="G54773" s="2"/>
      <c r="H54773" s="2"/>
    </row>
    <row r="54774" spans="2:8">
      <c r="B54774" s="2" t="s">
        <v>55223</v>
      </c>
      <c r="C54774" s="2">
        <v>29</v>
      </c>
      <c r="D54774" s="2" t="s">
        <v>466</v>
      </c>
      <c r="E54774" s="2"/>
      <c r="F54774" s="2"/>
      <c r="G54774" s="2"/>
      <c r="H54774" s="2"/>
    </row>
    <row r="54775" spans="2:8">
      <c r="B54775" s="2" t="s">
        <v>55224</v>
      </c>
      <c r="C54775" s="2">
        <v>30</v>
      </c>
      <c r="D54775" s="2" t="s">
        <v>466</v>
      </c>
      <c r="E54775" s="2"/>
      <c r="F54775" s="2"/>
      <c r="G54775" s="2"/>
      <c r="H54775" s="2"/>
    </row>
    <row r="54776" spans="2:8">
      <c r="B54776" s="2" t="s">
        <v>55225</v>
      </c>
      <c r="C54776" s="2">
        <v>29</v>
      </c>
      <c r="D54776" s="2" t="s">
        <v>466</v>
      </c>
      <c r="E54776" s="2"/>
      <c r="F54776" s="2"/>
      <c r="G54776" s="2"/>
      <c r="H54776" s="2"/>
    </row>
    <row r="54777" spans="2:8">
      <c r="B54777" s="2" t="s">
        <v>55226</v>
      </c>
      <c r="C54777" s="2">
        <v>22</v>
      </c>
      <c r="D54777" s="2" t="s">
        <v>466</v>
      </c>
      <c r="E54777" s="2"/>
      <c r="F54777" s="2"/>
      <c r="G54777" s="2"/>
      <c r="H54777" s="2"/>
    </row>
    <row r="54778" spans="2:8">
      <c r="B54778" s="2" t="s">
        <v>55227</v>
      </c>
      <c r="C54778" s="2">
        <v>13</v>
      </c>
      <c r="D54778" s="2" t="s">
        <v>466</v>
      </c>
      <c r="E54778" s="2"/>
      <c r="F54778" s="2"/>
      <c r="G54778" s="2"/>
      <c r="H54778" s="2"/>
    </row>
    <row r="54779" spans="2:8">
      <c r="B54779" s="2" t="s">
        <v>55228</v>
      </c>
      <c r="C54779" s="2">
        <v>29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30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466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466</v>
      </c>
      <c r="E54784" s="2"/>
      <c r="F54784" s="2"/>
      <c r="G54784" s="2"/>
      <c r="H54784" s="2"/>
    </row>
    <row r="54785" spans="2:8">
      <c r="B54785" s="2" t="s">
        <v>55234</v>
      </c>
      <c r="C54785" s="2">
        <v>28</v>
      </c>
      <c r="D54785" s="2" t="s">
        <v>466</v>
      </c>
      <c r="E54785" s="2"/>
      <c r="F54785" s="2"/>
      <c r="G54785" s="2"/>
      <c r="H54785" s="2"/>
    </row>
    <row r="54786" spans="2:8">
      <c r="B54786" s="2" t="s">
        <v>55235</v>
      </c>
      <c r="C54786" s="2">
        <v>29</v>
      </c>
      <c r="D54786" s="2" t="s">
        <v>466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466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466</v>
      </c>
      <c r="E54788" s="2"/>
      <c r="F54788" s="2"/>
      <c r="G54788" s="2"/>
      <c r="H54788" s="2"/>
    </row>
    <row r="54789" spans="2:8">
      <c r="B54789" s="2" t="s">
        <v>55238</v>
      </c>
      <c r="C54789" s="2">
        <v>31</v>
      </c>
      <c r="D54789" s="2" t="s">
        <v>466</v>
      </c>
      <c r="E54789" s="2"/>
      <c r="F54789" s="2"/>
      <c r="G54789" s="2"/>
      <c r="H54789" s="2"/>
    </row>
    <row r="54790" spans="2:8">
      <c r="B54790" s="2" t="s">
        <v>55239</v>
      </c>
      <c r="C54790" s="2">
        <v>28</v>
      </c>
      <c r="D54790" s="2" t="s">
        <v>466</v>
      </c>
      <c r="E54790" s="2"/>
      <c r="F54790" s="2"/>
      <c r="G54790" s="2"/>
      <c r="H54790" s="2"/>
    </row>
    <row r="54791" spans="2:8">
      <c r="B54791" s="2" t="s">
        <v>55240</v>
      </c>
      <c r="C54791" s="2">
        <v>29</v>
      </c>
      <c r="D54791" s="2" t="s">
        <v>466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466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466</v>
      </c>
      <c r="E54793" s="2"/>
      <c r="F54793" s="2"/>
      <c r="G54793" s="2"/>
      <c r="H54793" s="2"/>
    </row>
    <row r="54794" spans="2:8">
      <c r="B54794" s="2" t="s">
        <v>55243</v>
      </c>
      <c r="C54794" s="2">
        <v>45</v>
      </c>
      <c r="D54794" s="2" t="s">
        <v>466</v>
      </c>
      <c r="E54794" s="2"/>
      <c r="F54794" s="2"/>
      <c r="G54794" s="2"/>
      <c r="H54794" s="2"/>
    </row>
    <row r="54795" spans="2:8">
      <c r="B54795" s="2" t="s">
        <v>55244</v>
      </c>
      <c r="C54795" s="2">
        <v>44</v>
      </c>
      <c r="D54795" s="2" t="s">
        <v>466</v>
      </c>
      <c r="E54795" s="2"/>
      <c r="F54795" s="2"/>
      <c r="G54795" s="2"/>
      <c r="H54795" s="2"/>
    </row>
    <row r="54796" spans="2:8">
      <c r="B54796" s="2" t="s">
        <v>55245</v>
      </c>
      <c r="C54796" s="2">
        <v>43</v>
      </c>
      <c r="D54796" s="2" t="s">
        <v>466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466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466</v>
      </c>
      <c r="E54798" s="2"/>
      <c r="F54798" s="2"/>
      <c r="G54798" s="2"/>
      <c r="H54798" s="2"/>
    </row>
    <row r="54799" spans="2:8">
      <c r="B54799" s="2" t="s">
        <v>55248</v>
      </c>
      <c r="C54799" s="2">
        <v>30</v>
      </c>
      <c r="D54799" s="2" t="s">
        <v>466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466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466</v>
      </c>
      <c r="E54801" s="2"/>
      <c r="F54801" s="2"/>
      <c r="G54801" s="2"/>
      <c r="H54801" s="2"/>
    </row>
    <row r="54802" spans="2:8">
      <c r="B54802" s="2" t="s">
        <v>55251</v>
      </c>
      <c r="C54802" s="2">
        <v>30</v>
      </c>
      <c r="D54802" s="2" t="s">
        <v>466</v>
      </c>
      <c r="E54802" s="2"/>
      <c r="F54802" s="2"/>
      <c r="G54802" s="2"/>
      <c r="H54802" s="2"/>
    </row>
    <row r="54803" spans="2:8">
      <c r="B54803" s="2" t="s">
        <v>55252</v>
      </c>
      <c r="C54803" s="2">
        <v>37</v>
      </c>
      <c r="D54803" s="2" t="s">
        <v>466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466</v>
      </c>
      <c r="E54804" s="2"/>
      <c r="F54804" s="2"/>
      <c r="G54804" s="2"/>
      <c r="H54804" s="2"/>
    </row>
    <row r="54805" spans="2:8">
      <c r="B54805" s="2" t="s">
        <v>55254</v>
      </c>
      <c r="C54805" s="2">
        <v>19</v>
      </c>
      <c r="D54805" s="2" t="s">
        <v>466</v>
      </c>
      <c r="E54805" s="2"/>
      <c r="F54805" s="2"/>
      <c r="G54805" s="2"/>
      <c r="H54805" s="2"/>
    </row>
    <row r="54806" spans="2:8">
      <c r="B54806" s="2" t="s">
        <v>55255</v>
      </c>
      <c r="C54806" s="2">
        <v>8</v>
      </c>
      <c r="D54806" s="2" t="s">
        <v>466</v>
      </c>
      <c r="E54806" s="2"/>
      <c r="F54806" s="2"/>
      <c r="G54806" s="2"/>
      <c r="H54806" s="2"/>
    </row>
    <row r="54807" spans="2:8">
      <c r="B54807" s="2" t="s">
        <v>55256</v>
      </c>
      <c r="C54807" s="2">
        <v>20</v>
      </c>
      <c r="D54807" s="2" t="s">
        <v>466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23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25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28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14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13</v>
      </c>
      <c r="D54816" s="2" t="s">
        <v>466</v>
      </c>
      <c r="E54816" s="2"/>
      <c r="F54816" s="2"/>
      <c r="G54816" s="2"/>
      <c r="H54816" s="2"/>
    </row>
    <row r="54817" spans="2:8">
      <c r="B54817" s="2" t="s">
        <v>55266</v>
      </c>
      <c r="C54817" s="2">
        <v>14</v>
      </c>
      <c r="D54817" s="2" t="s">
        <v>466</v>
      </c>
      <c r="E54817" s="2"/>
      <c r="F54817" s="2"/>
      <c r="G54817" s="2"/>
      <c r="H54817" s="2"/>
    </row>
    <row r="54818" spans="2:8">
      <c r="B54818" s="2" t="s">
        <v>55267</v>
      </c>
      <c r="C54818" s="2">
        <v>13</v>
      </c>
      <c r="D54818" s="2" t="s">
        <v>466</v>
      </c>
      <c r="E54818" s="2"/>
      <c r="F54818" s="2"/>
      <c r="G54818" s="2"/>
      <c r="H54818" s="2"/>
    </row>
    <row r="54819" spans="2:8">
      <c r="B54819" s="2" t="s">
        <v>55268</v>
      </c>
      <c r="C54819" s="2">
        <v>16</v>
      </c>
      <c r="D54819" s="2" t="s">
        <v>466</v>
      </c>
      <c r="E54819" s="2"/>
      <c r="F54819" s="2"/>
      <c r="G54819" s="2"/>
      <c r="H54819" s="2"/>
    </row>
    <row r="54820" spans="2:8">
      <c r="B54820" s="2" t="s">
        <v>55269</v>
      </c>
      <c r="C54820" s="2">
        <v>11</v>
      </c>
      <c r="D54820" s="2" t="s">
        <v>466</v>
      </c>
      <c r="E54820" s="2"/>
      <c r="F54820" s="2"/>
      <c r="G54820" s="2"/>
      <c r="H54820" s="2"/>
    </row>
    <row r="54821" spans="2:8">
      <c r="B54821" s="2" t="s">
        <v>55270</v>
      </c>
      <c r="C54821" s="2">
        <v>10</v>
      </c>
      <c r="D54821" s="2" t="s">
        <v>466</v>
      </c>
      <c r="E54821" s="2"/>
      <c r="F54821" s="2"/>
      <c r="G54821" s="2"/>
      <c r="H54821" s="2"/>
    </row>
    <row r="54822" spans="2:8">
      <c r="B54822" s="2" t="s">
        <v>55271</v>
      </c>
      <c r="C54822" s="2">
        <v>17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55272</v>
      </c>
      <c r="C54823" s="2">
        <v>20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55273</v>
      </c>
      <c r="C54824" s="2">
        <v>15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19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25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14</v>
      </c>
      <c r="D54827" s="2" t="s">
        <v>466</v>
      </c>
      <c r="E54827" s="2"/>
      <c r="F54827" s="2"/>
      <c r="G54827" s="2"/>
      <c r="H54827" s="2"/>
    </row>
    <row r="54828" spans="2:8">
      <c r="B54828" s="2" t="s">
        <v>55277</v>
      </c>
      <c r="C54828" s="2">
        <v>22</v>
      </c>
      <c r="D54828" s="2" t="s">
        <v>466</v>
      </c>
      <c r="E54828" s="2"/>
      <c r="F54828" s="2"/>
      <c r="G54828" s="2"/>
      <c r="H54828" s="2"/>
    </row>
    <row r="54829" spans="2:8">
      <c r="B54829" s="2" t="s">
        <v>55278</v>
      </c>
      <c r="C54829" s="2">
        <v>20</v>
      </c>
      <c r="D54829" s="2" t="s">
        <v>466</v>
      </c>
      <c r="E54829" s="2"/>
      <c r="F54829" s="2"/>
      <c r="G54829" s="2"/>
      <c r="H54829" s="2"/>
    </row>
    <row r="54830" spans="2:8">
      <c r="B54830" s="2" t="s">
        <v>55279</v>
      </c>
      <c r="C54830" s="2">
        <v>17</v>
      </c>
      <c r="D54830" s="2" t="s">
        <v>466</v>
      </c>
      <c r="E54830" s="2"/>
      <c r="F54830" s="2"/>
      <c r="G54830" s="2"/>
      <c r="H54830" s="2"/>
    </row>
    <row r="54831" spans="2:8">
      <c r="B54831" s="2" t="s">
        <v>55280</v>
      </c>
      <c r="C54831" s="2">
        <v>20</v>
      </c>
      <c r="D54831" s="2" t="s">
        <v>466</v>
      </c>
      <c r="E54831" s="2"/>
      <c r="F54831" s="2"/>
      <c r="G54831" s="2"/>
      <c r="H54831" s="2"/>
    </row>
    <row r="54832" spans="2:8">
      <c r="B54832" s="2" t="s">
        <v>55281</v>
      </c>
      <c r="C54832" s="2">
        <v>25</v>
      </c>
      <c r="D54832" s="2" t="s">
        <v>466</v>
      </c>
      <c r="E54832" s="2"/>
      <c r="F54832" s="2"/>
      <c r="G54832" s="2"/>
      <c r="H54832" s="2"/>
    </row>
    <row r="54833" spans="2:8">
      <c r="B54833" s="2" t="s">
        <v>55282</v>
      </c>
      <c r="C54833" s="2">
        <v>24</v>
      </c>
      <c r="D54833" s="2" t="s">
        <v>466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466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466</v>
      </c>
      <c r="E54835" s="2"/>
      <c r="F54835" s="2"/>
      <c r="G54835" s="2"/>
      <c r="H54835" s="2"/>
    </row>
    <row r="54836" spans="2:8">
      <c r="B54836" s="2" t="s">
        <v>55285</v>
      </c>
      <c r="C54836" s="2">
        <v>34</v>
      </c>
      <c r="D54836" s="2" t="s">
        <v>466</v>
      </c>
      <c r="E54836" s="2"/>
      <c r="F54836" s="2"/>
      <c r="G54836" s="2"/>
      <c r="H54836" s="2"/>
    </row>
    <row r="54837" spans="2:8">
      <c r="B54837" s="2" t="s">
        <v>55286</v>
      </c>
      <c r="C54837" s="2">
        <v>21</v>
      </c>
      <c r="D54837" s="2" t="s">
        <v>466</v>
      </c>
      <c r="E54837" s="2"/>
      <c r="F54837" s="2"/>
      <c r="G54837" s="2"/>
      <c r="H54837" s="2"/>
    </row>
    <row r="54838" spans="2:8">
      <c r="B54838" s="2" t="s">
        <v>55287</v>
      </c>
      <c r="C54838" s="2">
        <v>16</v>
      </c>
      <c r="D54838" s="2" t="s">
        <v>466</v>
      </c>
      <c r="E54838" s="2"/>
      <c r="F54838" s="2"/>
      <c r="G54838" s="2"/>
      <c r="H54838" s="2"/>
    </row>
    <row r="54839" spans="2:8">
      <c r="B54839" s="2" t="s">
        <v>55288</v>
      </c>
      <c r="C54839" s="2">
        <v>20</v>
      </c>
      <c r="D54839" s="2" t="s">
        <v>466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466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466</v>
      </c>
      <c r="E54841" s="2"/>
      <c r="F54841" s="2"/>
      <c r="G54841" s="2"/>
      <c r="H54841" s="2"/>
    </row>
    <row r="54842" spans="2:8">
      <c r="B54842" s="2" t="s">
        <v>55291</v>
      </c>
      <c r="C54842" s="2">
        <v>27</v>
      </c>
      <c r="D54842" s="2" t="s">
        <v>466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466</v>
      </c>
      <c r="E54843" s="2"/>
      <c r="F54843" s="2"/>
      <c r="G54843" s="2"/>
      <c r="H54843" s="2"/>
    </row>
    <row r="54844" spans="2:8">
      <c r="B54844" s="2" t="s">
        <v>55293</v>
      </c>
      <c r="C54844" s="2">
        <v>21</v>
      </c>
      <c r="D54844" s="2" t="s">
        <v>466</v>
      </c>
      <c r="E54844" s="2"/>
      <c r="F54844" s="2"/>
      <c r="G54844" s="2"/>
      <c r="H54844" s="2"/>
    </row>
    <row r="54845" spans="2:8">
      <c r="B54845" s="2" t="s">
        <v>55294</v>
      </c>
      <c r="C54845" s="2">
        <v>24</v>
      </c>
      <c r="D54845" s="2" t="s">
        <v>466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466</v>
      </c>
      <c r="E54846" s="2"/>
      <c r="F54846" s="2"/>
      <c r="G54846" s="2"/>
      <c r="H54846" s="2"/>
    </row>
    <row r="54847" spans="2:8">
      <c r="B54847" s="2" t="s">
        <v>55296</v>
      </c>
      <c r="C54847" s="2">
        <v>30</v>
      </c>
      <c r="D54847" s="2" t="s">
        <v>466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466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466</v>
      </c>
      <c r="E54849" s="2"/>
      <c r="F54849" s="2"/>
      <c r="G54849" s="2"/>
      <c r="H54849" s="2"/>
    </row>
    <row r="54850" spans="2:8">
      <c r="B54850" s="2" t="s">
        <v>55299</v>
      </c>
      <c r="C54850" s="2">
        <v>30</v>
      </c>
      <c r="D54850" s="2" t="s">
        <v>466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466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466</v>
      </c>
      <c r="E54852" s="2"/>
      <c r="F54852" s="2"/>
      <c r="G54852" s="2"/>
      <c r="H54852" s="2"/>
    </row>
    <row r="54853" spans="2:8">
      <c r="B54853" s="2" t="s">
        <v>55302</v>
      </c>
      <c r="C54853" s="2">
        <v>26</v>
      </c>
      <c r="D54853" s="2" t="s">
        <v>466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466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466</v>
      </c>
      <c r="E54855" s="2"/>
      <c r="F54855" s="2"/>
      <c r="G54855" s="2"/>
      <c r="H54855" s="2"/>
    </row>
    <row r="54856" spans="2:8">
      <c r="B54856" s="2" t="s">
        <v>55305</v>
      </c>
      <c r="C54856" s="2">
        <v>36</v>
      </c>
      <c r="D54856" s="2" t="s">
        <v>466</v>
      </c>
      <c r="E54856" s="2"/>
      <c r="F54856" s="2"/>
      <c r="G54856" s="2"/>
      <c r="H54856" s="2"/>
    </row>
    <row r="54857" spans="2:8">
      <c r="B54857" s="2" t="s">
        <v>55306</v>
      </c>
      <c r="C54857" s="2">
        <v>31</v>
      </c>
      <c r="D54857" s="2" t="s">
        <v>466</v>
      </c>
      <c r="E54857" s="2"/>
      <c r="F54857" s="2"/>
      <c r="G54857" s="2"/>
      <c r="H54857" s="2"/>
    </row>
    <row r="54858" spans="2:8">
      <c r="B54858" s="2" t="s">
        <v>55307</v>
      </c>
      <c r="C54858" s="2">
        <v>31</v>
      </c>
      <c r="D54858" s="2" t="s">
        <v>466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466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17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5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14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17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15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19</v>
      </c>
      <c r="D54869" s="2" t="s">
        <v>466</v>
      </c>
      <c r="E54869" s="2"/>
      <c r="F54869" s="2"/>
      <c r="G54869" s="2"/>
      <c r="H54869" s="2"/>
    </row>
    <row r="54870" spans="2:8">
      <c r="B54870" s="2" t="s">
        <v>55319</v>
      </c>
      <c r="C54870" s="2">
        <v>19</v>
      </c>
      <c r="D54870" s="2" t="s">
        <v>466</v>
      </c>
      <c r="E54870" s="2"/>
      <c r="F54870" s="2"/>
      <c r="G54870" s="2"/>
      <c r="H54870" s="2"/>
    </row>
    <row r="54871" spans="2:8">
      <c r="B54871" s="2" t="s">
        <v>55320</v>
      </c>
      <c r="C54871" s="2">
        <v>20</v>
      </c>
      <c r="D54871" s="2" t="s">
        <v>466</v>
      </c>
      <c r="E54871" s="2"/>
      <c r="F54871" s="2"/>
      <c r="G54871" s="2"/>
      <c r="H54871" s="2"/>
    </row>
    <row r="54872" spans="2:8">
      <c r="B54872" s="2" t="s">
        <v>55321</v>
      </c>
      <c r="C54872" s="2">
        <v>21</v>
      </c>
      <c r="D54872" s="2" t="s">
        <v>466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466</v>
      </c>
      <c r="E54873" s="2"/>
      <c r="F54873" s="2"/>
      <c r="G54873" s="2"/>
      <c r="H54873" s="2"/>
    </row>
    <row r="54874" spans="2:8">
      <c r="B54874" s="2" t="s">
        <v>55323</v>
      </c>
      <c r="C54874" s="2">
        <v>25</v>
      </c>
      <c r="D54874" s="2" t="s">
        <v>466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466</v>
      </c>
      <c r="E54875" s="2"/>
      <c r="F54875" s="2"/>
      <c r="G54875" s="2"/>
      <c r="H54875" s="2"/>
    </row>
    <row r="54876" spans="2:8">
      <c r="B54876" s="2" t="s">
        <v>55325</v>
      </c>
      <c r="C54876" s="2">
        <v>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7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30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28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25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34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11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30</v>
      </c>
      <c r="D54891" s="2" t="s">
        <v>466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466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466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466</v>
      </c>
      <c r="E54894" s="2"/>
      <c r="F54894" s="2"/>
      <c r="G54894" s="2"/>
      <c r="H54894" s="2"/>
    </row>
    <row r="54895" spans="2:8">
      <c r="B54895" s="2" t="s">
        <v>55344</v>
      </c>
      <c r="C54895" s="2">
        <v>29</v>
      </c>
      <c r="D54895" s="2" t="s">
        <v>466</v>
      </c>
      <c r="E54895" s="2"/>
      <c r="F54895" s="2"/>
      <c r="G54895" s="2"/>
      <c r="H54895" s="2"/>
    </row>
    <row r="54896" spans="2:8">
      <c r="B54896" s="2" t="s">
        <v>55345</v>
      </c>
      <c r="C54896" s="2">
        <v>36</v>
      </c>
      <c r="D54896" s="2" t="s">
        <v>466</v>
      </c>
      <c r="E54896" s="2"/>
      <c r="F54896" s="2"/>
      <c r="G54896" s="2"/>
      <c r="H54896" s="2"/>
    </row>
    <row r="54897" spans="2:8">
      <c r="B54897" s="2" t="s">
        <v>55346</v>
      </c>
      <c r="C54897" s="2">
        <v>33</v>
      </c>
      <c r="D54897" s="2" t="s">
        <v>466</v>
      </c>
      <c r="E54897" s="2"/>
      <c r="F54897" s="2"/>
      <c r="G54897" s="2"/>
      <c r="H54897" s="2"/>
    </row>
    <row r="54898" spans="2:8">
      <c r="B54898" s="2" t="s">
        <v>55347</v>
      </c>
      <c r="C54898" s="2">
        <v>31</v>
      </c>
      <c r="D54898" s="2" t="s">
        <v>466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466</v>
      </c>
      <c r="E54899" s="2"/>
      <c r="F54899" s="2"/>
      <c r="G54899" s="2"/>
      <c r="H54899" s="2"/>
    </row>
    <row r="54900" spans="2:8">
      <c r="B54900" s="2" t="s">
        <v>55349</v>
      </c>
      <c r="C54900" s="2">
        <v>35</v>
      </c>
      <c r="D54900" s="2" t="s">
        <v>466</v>
      </c>
      <c r="E54900" s="2"/>
      <c r="F54900" s="2"/>
      <c r="G54900" s="2"/>
      <c r="H54900" s="2"/>
    </row>
    <row r="54901" spans="2:8">
      <c r="B54901" s="2" t="s">
        <v>55350</v>
      </c>
      <c r="C54901" s="2">
        <v>33</v>
      </c>
      <c r="D54901" s="2" t="s">
        <v>466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466</v>
      </c>
      <c r="E54902" s="2"/>
      <c r="F54902" s="2"/>
      <c r="G54902" s="2"/>
      <c r="H54902" s="2"/>
    </row>
    <row r="54903" spans="2:8">
      <c r="B54903" s="2" t="s">
        <v>55352</v>
      </c>
      <c r="C54903" s="2">
        <v>33</v>
      </c>
      <c r="D54903" s="2" t="s">
        <v>466</v>
      </c>
      <c r="E54903" s="2"/>
      <c r="F54903" s="2"/>
      <c r="G54903" s="2"/>
      <c r="H54903" s="2"/>
    </row>
    <row r="54904" spans="2:8">
      <c r="B54904" s="2" t="s">
        <v>55353</v>
      </c>
      <c r="C54904" s="2">
        <v>33</v>
      </c>
      <c r="D54904" s="2" t="s">
        <v>466</v>
      </c>
      <c r="E54904" s="2"/>
      <c r="F54904" s="2"/>
      <c r="G54904" s="2"/>
      <c r="H54904" s="2"/>
    </row>
    <row r="54905" spans="2:8">
      <c r="B54905" s="2" t="s">
        <v>55354</v>
      </c>
      <c r="C54905" s="2">
        <v>32</v>
      </c>
      <c r="D54905" s="2" t="s">
        <v>466</v>
      </c>
      <c r="E54905" s="2"/>
      <c r="F54905" s="2"/>
      <c r="G54905" s="2"/>
      <c r="H54905" s="2"/>
    </row>
    <row r="54906" spans="2:8">
      <c r="B54906" s="2" t="s">
        <v>55355</v>
      </c>
      <c r="C54906" s="2">
        <v>30</v>
      </c>
      <c r="D54906" s="2" t="s">
        <v>466</v>
      </c>
      <c r="E54906" s="2"/>
      <c r="F54906" s="2"/>
      <c r="G54906" s="2"/>
      <c r="H54906" s="2"/>
    </row>
    <row r="54907" spans="2:8">
      <c r="B54907" s="2" t="s">
        <v>55356</v>
      </c>
      <c r="C54907" s="2">
        <v>15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13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13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14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19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16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16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28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17</v>
      </c>
      <c r="D54916" s="2" t="s">
        <v>466</v>
      </c>
      <c r="E54916" s="2"/>
      <c r="F54916" s="2"/>
      <c r="G54916" s="2"/>
      <c r="H54916" s="2"/>
    </row>
    <row r="54917" spans="2:8">
      <c r="B54917" s="2" t="s">
        <v>55366</v>
      </c>
      <c r="C54917" s="2">
        <v>20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17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21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30</v>
      </c>
      <c r="D54920" s="2" t="s">
        <v>466</v>
      </c>
      <c r="E54920" s="2"/>
      <c r="F54920" s="2"/>
      <c r="G54920" s="2"/>
      <c r="H54920" s="2"/>
    </row>
    <row r="54921" spans="2:8">
      <c r="B54921" s="2" t="s">
        <v>55370</v>
      </c>
      <c r="C54921" s="2">
        <v>29</v>
      </c>
      <c r="D54921" s="2" t="s">
        <v>466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466</v>
      </c>
      <c r="E54922" s="2"/>
      <c r="F54922" s="2"/>
      <c r="G54922" s="2"/>
      <c r="H54922" s="2"/>
    </row>
    <row r="54923" spans="2:8">
      <c r="B54923" s="2" t="s">
        <v>55372</v>
      </c>
      <c r="C54923" s="2">
        <v>29</v>
      </c>
      <c r="D54923" s="2" t="s">
        <v>466</v>
      </c>
      <c r="E54923" s="2"/>
      <c r="F54923" s="2"/>
      <c r="G54923" s="2"/>
      <c r="H54923" s="2"/>
    </row>
    <row r="54924" spans="2:8">
      <c r="B54924" s="2" t="s">
        <v>55373</v>
      </c>
      <c r="C54924" s="2">
        <v>29</v>
      </c>
      <c r="D54924" s="2" t="s">
        <v>466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466</v>
      </c>
      <c r="E54925" s="2"/>
      <c r="F54925" s="2"/>
      <c r="G54925" s="2"/>
      <c r="H54925" s="2"/>
    </row>
    <row r="54926" spans="2:8">
      <c r="B54926" s="2" t="s">
        <v>55375</v>
      </c>
      <c r="C54926" s="2">
        <v>28</v>
      </c>
      <c r="D54926" s="2" t="s">
        <v>466</v>
      </c>
      <c r="E54926" s="2"/>
      <c r="F54926" s="2"/>
      <c r="G54926" s="2"/>
      <c r="H54926" s="2"/>
    </row>
    <row r="54927" spans="2:8">
      <c r="B54927" s="2" t="s">
        <v>55376</v>
      </c>
      <c r="C54927" s="2">
        <v>29</v>
      </c>
      <c r="D54927" s="2" t="s">
        <v>466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466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466</v>
      </c>
      <c r="E54929" s="2"/>
      <c r="F54929" s="2"/>
      <c r="G54929" s="2"/>
      <c r="H54929" s="2"/>
    </row>
    <row r="54930" spans="2:8">
      <c r="B54930" s="2" t="s">
        <v>55379</v>
      </c>
      <c r="C54930" s="2">
        <v>29</v>
      </c>
      <c r="D54930" s="2" t="s">
        <v>466</v>
      </c>
      <c r="E54930" s="2"/>
      <c r="F54930" s="2"/>
      <c r="G54930" s="2"/>
      <c r="H54930" s="2"/>
    </row>
    <row r="54931" spans="2:8">
      <c r="B54931" s="2" t="s">
        <v>55380</v>
      </c>
      <c r="C54931" s="2">
        <v>32</v>
      </c>
      <c r="D54931" s="2" t="s">
        <v>466</v>
      </c>
      <c r="E54931" s="2"/>
      <c r="F54931" s="2"/>
      <c r="G54931" s="2"/>
      <c r="H54931" s="2"/>
    </row>
    <row r="54932" spans="2:8">
      <c r="B54932" s="2" t="s">
        <v>55381</v>
      </c>
      <c r="C54932" s="2">
        <v>33</v>
      </c>
      <c r="D54932" s="2" t="s">
        <v>466</v>
      </c>
      <c r="E54932" s="2"/>
      <c r="F54932" s="2"/>
      <c r="G54932" s="2"/>
      <c r="H54932" s="2"/>
    </row>
    <row r="54933" spans="2:8">
      <c r="B54933" s="2" t="s">
        <v>55382</v>
      </c>
      <c r="C54933" s="2">
        <v>33</v>
      </c>
      <c r="D54933" s="2" t="s">
        <v>466</v>
      </c>
      <c r="E54933" s="2"/>
      <c r="F54933" s="2"/>
      <c r="G54933" s="2"/>
      <c r="H54933" s="2"/>
    </row>
    <row r="54934" spans="2:8">
      <c r="B54934" s="2" t="s">
        <v>55383</v>
      </c>
      <c r="C54934" s="2">
        <v>31</v>
      </c>
      <c r="D54934" s="2" t="s">
        <v>466</v>
      </c>
      <c r="E54934" s="2"/>
      <c r="F54934" s="2"/>
      <c r="G54934" s="2"/>
      <c r="H54934" s="2"/>
    </row>
    <row r="54935" spans="2:8">
      <c r="B54935" s="2" t="s">
        <v>55384</v>
      </c>
      <c r="C54935" s="2">
        <v>30</v>
      </c>
      <c r="D54935" s="2" t="s">
        <v>466</v>
      </c>
      <c r="E54935" s="2"/>
      <c r="F54935" s="2"/>
      <c r="G54935" s="2"/>
      <c r="H54935" s="2"/>
    </row>
    <row r="54936" spans="2:8">
      <c r="B54936" s="2" t="s">
        <v>55385</v>
      </c>
      <c r="C54936" s="2">
        <v>25</v>
      </c>
      <c r="D54936" s="2" t="s">
        <v>466</v>
      </c>
      <c r="E54936" s="2"/>
      <c r="F54936" s="2"/>
      <c r="G54936" s="2"/>
      <c r="H54936" s="2"/>
    </row>
    <row r="54937" spans="2:8">
      <c r="B54937" s="2" t="s">
        <v>55386</v>
      </c>
      <c r="C54937" s="2">
        <v>28</v>
      </c>
      <c r="D54937" s="2" t="s">
        <v>466</v>
      </c>
      <c r="E54937" s="2"/>
      <c r="F54937" s="2"/>
      <c r="G54937" s="2"/>
      <c r="H54937" s="2"/>
    </row>
    <row r="54938" spans="2:8">
      <c r="B54938" s="2" t="s">
        <v>55387</v>
      </c>
      <c r="C54938" s="2">
        <v>26</v>
      </c>
      <c r="D54938" s="2" t="s">
        <v>466</v>
      </c>
      <c r="E54938" s="2"/>
      <c r="F54938" s="2"/>
      <c r="G54938" s="2"/>
      <c r="H54938" s="2"/>
    </row>
    <row r="54939" spans="2:8">
      <c r="B54939" s="2" t="s">
        <v>55388</v>
      </c>
      <c r="C54939" s="2">
        <v>24</v>
      </c>
      <c r="D54939" s="2" t="s">
        <v>466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466</v>
      </c>
      <c r="E54940" s="2"/>
      <c r="F54940" s="2"/>
      <c r="G54940" s="2"/>
      <c r="H54940" s="2"/>
    </row>
    <row r="54941" spans="2:8">
      <c r="B54941" s="2" t="s">
        <v>55390</v>
      </c>
      <c r="C54941" s="2">
        <v>26</v>
      </c>
      <c r="D54941" s="2" t="s">
        <v>466</v>
      </c>
      <c r="E54941" s="2"/>
      <c r="F54941" s="2"/>
      <c r="G54941" s="2"/>
      <c r="H54941" s="2"/>
    </row>
    <row r="54942" spans="2:8">
      <c r="B54942" s="2" t="s">
        <v>55391</v>
      </c>
      <c r="C54942" s="2">
        <v>25</v>
      </c>
      <c r="D54942" s="2" t="s">
        <v>466</v>
      </c>
      <c r="E54942" s="2"/>
      <c r="F54942" s="2"/>
      <c r="G54942" s="2"/>
      <c r="H54942" s="2"/>
    </row>
    <row r="54943" spans="2:8">
      <c r="B54943" s="2" t="s">
        <v>55392</v>
      </c>
      <c r="C54943" s="2">
        <v>27</v>
      </c>
      <c r="D54943" s="2" t="s">
        <v>466</v>
      </c>
      <c r="E54943" s="2"/>
      <c r="F54943" s="2"/>
      <c r="G54943" s="2"/>
      <c r="H54943" s="2"/>
    </row>
    <row r="54944" spans="2:8">
      <c r="B54944" s="2" t="s">
        <v>55393</v>
      </c>
      <c r="C54944" s="2">
        <v>28</v>
      </c>
      <c r="D54944" s="2" t="s">
        <v>466</v>
      </c>
      <c r="E54944" s="2"/>
      <c r="F54944" s="2"/>
      <c r="G54944" s="2"/>
      <c r="H54944" s="2"/>
    </row>
    <row r="54945" spans="2:8">
      <c r="B54945" s="2" t="s">
        <v>55394</v>
      </c>
      <c r="C54945" s="2">
        <v>27</v>
      </c>
      <c r="D54945" s="2" t="s">
        <v>466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466</v>
      </c>
      <c r="E54946" s="2"/>
      <c r="F54946" s="2"/>
      <c r="G54946" s="2"/>
      <c r="H54946" s="2"/>
    </row>
    <row r="54947" spans="2:8">
      <c r="B54947" s="2" t="s">
        <v>55396</v>
      </c>
      <c r="C54947" s="2">
        <v>31</v>
      </c>
      <c r="D54947" s="2" t="s">
        <v>466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466</v>
      </c>
      <c r="E54948" s="2"/>
      <c r="F54948" s="2"/>
      <c r="G54948" s="2"/>
      <c r="H54948" s="2"/>
    </row>
    <row r="54949" spans="2:8">
      <c r="B54949" s="2" t="s">
        <v>55398</v>
      </c>
      <c r="C54949" s="2">
        <v>31</v>
      </c>
      <c r="D54949" s="2" t="s">
        <v>466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466</v>
      </c>
      <c r="E54950" s="2"/>
      <c r="F54950" s="2"/>
      <c r="G54950" s="2"/>
      <c r="H54950" s="2"/>
    </row>
    <row r="54951" spans="2:8">
      <c r="B54951" s="2" t="s">
        <v>55400</v>
      </c>
      <c r="C54951" s="2">
        <v>34</v>
      </c>
      <c r="D54951" s="2" t="s">
        <v>466</v>
      </c>
      <c r="E54951" s="2"/>
      <c r="F54951" s="2"/>
      <c r="G54951" s="2"/>
      <c r="H54951" s="2"/>
    </row>
    <row r="54952" spans="2:8">
      <c r="B54952" s="2" t="s">
        <v>55401</v>
      </c>
      <c r="C54952" s="2">
        <v>33</v>
      </c>
      <c r="D54952" s="2" t="s">
        <v>466</v>
      </c>
      <c r="E54952" s="2"/>
      <c r="F54952" s="2"/>
      <c r="G54952" s="2"/>
      <c r="H54952" s="2"/>
    </row>
    <row r="54953" spans="2:8">
      <c r="B54953" s="2" t="s">
        <v>55402</v>
      </c>
      <c r="C54953" s="2">
        <v>32</v>
      </c>
      <c r="D54953" s="2" t="s">
        <v>466</v>
      </c>
      <c r="E54953" s="2"/>
      <c r="F54953" s="2"/>
      <c r="G54953" s="2"/>
      <c r="H54953" s="2"/>
    </row>
    <row r="54954" spans="2:8">
      <c r="B54954" s="2" t="s">
        <v>55403</v>
      </c>
      <c r="C54954" s="2">
        <v>23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15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27</v>
      </c>
      <c r="D54956" s="2" t="s">
        <v>466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466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41</v>
      </c>
      <c r="D54959" s="2" t="s">
        <v>466</v>
      </c>
      <c r="E54959" s="2"/>
      <c r="F54959" s="2"/>
      <c r="G54959" s="2"/>
      <c r="H54959" s="2"/>
    </row>
    <row r="54960" spans="2:8">
      <c r="B54960" s="2" t="s">
        <v>55409</v>
      </c>
      <c r="C54960" s="2">
        <v>42</v>
      </c>
      <c r="D54960" s="2" t="s">
        <v>466</v>
      </c>
      <c r="E54960" s="2"/>
      <c r="F54960" s="2"/>
      <c r="G54960" s="2"/>
      <c r="H54960" s="2"/>
    </row>
    <row r="54961" spans="2:8">
      <c r="B54961" s="2" t="s">
        <v>55410</v>
      </c>
      <c r="C54961" s="2">
        <v>40</v>
      </c>
      <c r="D54961" s="2" t="s">
        <v>466</v>
      </c>
      <c r="E54961" s="2"/>
      <c r="F54961" s="2"/>
      <c r="G54961" s="2"/>
      <c r="H54961" s="2"/>
    </row>
    <row r="54962" spans="2:8">
      <c r="B54962" s="2" t="s">
        <v>55411</v>
      </c>
      <c r="C54962" s="2">
        <v>18</v>
      </c>
      <c r="D54962" s="2" t="s">
        <v>466</v>
      </c>
      <c r="E54962" s="2"/>
      <c r="F54962" s="2"/>
      <c r="G54962" s="2"/>
      <c r="H54962" s="2"/>
    </row>
    <row r="54963" spans="2:8">
      <c r="B54963" s="2" t="s">
        <v>55412</v>
      </c>
      <c r="C54963" s="2">
        <v>24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30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33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21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26</v>
      </c>
      <c r="D54971" s="2" t="s">
        <v>466</v>
      </c>
      <c r="E54971" s="2"/>
      <c r="F54971" s="2"/>
      <c r="G54971" s="2"/>
      <c r="H54971" s="2"/>
    </row>
    <row r="54972" spans="2:8">
      <c r="B54972" s="2" t="s">
        <v>55421</v>
      </c>
      <c r="C54972" s="2">
        <v>29</v>
      </c>
      <c r="D54972" s="2" t="s">
        <v>466</v>
      </c>
      <c r="E54972" s="2"/>
      <c r="F54972" s="2"/>
      <c r="G54972" s="2"/>
      <c r="H54972" s="2"/>
    </row>
    <row r="54973" spans="2:8">
      <c r="B54973" s="2" t="s">
        <v>55422</v>
      </c>
      <c r="C54973" s="2">
        <v>28</v>
      </c>
      <c r="D54973" s="2" t="s">
        <v>466</v>
      </c>
      <c r="E54973" s="2"/>
      <c r="F54973" s="2"/>
      <c r="G54973" s="2"/>
      <c r="H54973" s="2"/>
    </row>
    <row r="54974" spans="2:8">
      <c r="B54974" s="2" t="s">
        <v>55423</v>
      </c>
      <c r="C54974" s="2">
        <v>20</v>
      </c>
      <c r="D54974" s="2" t="s">
        <v>466</v>
      </c>
      <c r="E54974" s="2"/>
      <c r="F54974" s="2"/>
      <c r="G54974" s="2"/>
      <c r="H54974" s="2"/>
    </row>
    <row r="54975" spans="2:8">
      <c r="B54975" s="2" t="s">
        <v>55424</v>
      </c>
      <c r="C54975" s="2">
        <v>10</v>
      </c>
      <c r="D54975" s="2" t="s">
        <v>466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31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31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32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28</v>
      </c>
      <c r="D54981" s="2" t="s">
        <v>466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466</v>
      </c>
      <c r="E54982" s="2"/>
      <c r="F54982" s="2"/>
      <c r="G54982" s="2"/>
      <c r="H54982" s="2"/>
    </row>
    <row r="54983" spans="2:8">
      <c r="B54983" s="2" t="s">
        <v>55432</v>
      </c>
      <c r="C54983" s="2">
        <v>26</v>
      </c>
      <c r="D54983" s="2" t="s">
        <v>466</v>
      </c>
      <c r="E54983" s="2"/>
      <c r="F54983" s="2"/>
      <c r="G54983" s="2"/>
      <c r="H54983" s="2"/>
    </row>
    <row r="54984" spans="2:8">
      <c r="B54984" s="2" t="s">
        <v>55433</v>
      </c>
      <c r="C54984" s="2">
        <v>27</v>
      </c>
      <c r="D54984" s="2" t="s">
        <v>466</v>
      </c>
      <c r="E54984" s="2"/>
      <c r="F54984" s="2"/>
      <c r="G54984" s="2"/>
      <c r="H54984" s="2"/>
    </row>
    <row r="54985" spans="2:8">
      <c r="B54985" s="2" t="s">
        <v>55434</v>
      </c>
      <c r="C54985" s="2">
        <v>26</v>
      </c>
      <c r="D54985" s="2" t="s">
        <v>466</v>
      </c>
      <c r="E54985" s="2"/>
      <c r="F54985" s="2"/>
      <c r="G54985" s="2"/>
      <c r="H54985" s="2"/>
    </row>
    <row r="54986" spans="2:8">
      <c r="B54986" s="2" t="s">
        <v>55435</v>
      </c>
      <c r="C54986" s="2">
        <v>31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32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20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466</v>
      </c>
      <c r="E54990" s="2"/>
      <c r="F54990" s="2"/>
      <c r="G54990" s="2"/>
      <c r="H54990" s="2"/>
    </row>
    <row r="54991" spans="2:8">
      <c r="B54991" s="2" t="s">
        <v>55440</v>
      </c>
      <c r="C54991" s="2">
        <v>32</v>
      </c>
      <c r="D54991" s="2" t="s">
        <v>466</v>
      </c>
      <c r="E54991" s="2"/>
      <c r="F54991" s="2"/>
      <c r="G54991" s="2"/>
      <c r="H54991" s="2"/>
    </row>
    <row r="54992" spans="2:8">
      <c r="B54992" s="2" t="s">
        <v>55441</v>
      </c>
      <c r="C54992" s="2">
        <v>32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55442</v>
      </c>
      <c r="C54993" s="2">
        <v>23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24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25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24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18</v>
      </c>
      <c r="D55000" s="2" t="s">
        <v>466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466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466</v>
      </c>
      <c r="E55002" s="2"/>
      <c r="F55002" s="2"/>
      <c r="G55002" s="2"/>
      <c r="H55002" s="2"/>
    </row>
    <row r="55003" spans="2:8">
      <c r="B55003" s="2" t="s">
        <v>55452</v>
      </c>
      <c r="C55003" s="2">
        <v>31</v>
      </c>
      <c r="D55003" s="2" t="s">
        <v>466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466</v>
      </c>
      <c r="E55004" s="2"/>
      <c r="F55004" s="2"/>
      <c r="G55004" s="2"/>
      <c r="H55004" s="2"/>
    </row>
    <row r="55005" spans="2:8">
      <c r="B55005" s="2" t="s">
        <v>55454</v>
      </c>
      <c r="C55005" s="2">
        <v>35</v>
      </c>
      <c r="D55005" s="2" t="s">
        <v>466</v>
      </c>
      <c r="E55005" s="2"/>
      <c r="F55005" s="2"/>
      <c r="G55005" s="2"/>
      <c r="H55005" s="2"/>
    </row>
    <row r="55006" spans="2:8">
      <c r="B55006" s="2" t="s">
        <v>55455</v>
      </c>
      <c r="C55006" s="2">
        <v>38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39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38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12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18</v>
      </c>
      <c r="D55010" s="2" t="s">
        <v>466</v>
      </c>
      <c r="E55010" s="2"/>
      <c r="F55010" s="2"/>
      <c r="G55010" s="2"/>
      <c r="H55010" s="2"/>
    </row>
    <row r="55011" spans="2:8">
      <c r="B55011" s="2" t="s">
        <v>55460</v>
      </c>
      <c r="C55011" s="2">
        <v>18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55461</v>
      </c>
      <c r="C55012" s="2">
        <v>19</v>
      </c>
      <c r="D55012" s="2" t="s">
        <v>466</v>
      </c>
      <c r="E55012" s="2"/>
      <c r="F55012" s="2"/>
      <c r="G55012" s="2"/>
      <c r="H55012" s="2"/>
    </row>
    <row r="55013" spans="2:8">
      <c r="B55013" s="2" t="s">
        <v>55462</v>
      </c>
      <c r="C55013" s="2">
        <v>18</v>
      </c>
      <c r="D55013" s="2" t="s">
        <v>466</v>
      </c>
      <c r="E55013" s="2"/>
      <c r="F55013" s="2"/>
      <c r="G55013" s="2"/>
      <c r="H55013" s="2"/>
    </row>
    <row r="55014" spans="2:8">
      <c r="B55014" s="2" t="s">
        <v>55463</v>
      </c>
      <c r="C55014" s="2">
        <v>42</v>
      </c>
      <c r="D55014" s="2" t="s">
        <v>466</v>
      </c>
      <c r="E55014" s="2"/>
      <c r="F55014" s="2"/>
      <c r="G55014" s="2"/>
      <c r="H55014" s="2"/>
    </row>
    <row r="55015" spans="2:8">
      <c r="B55015" s="2" t="s">
        <v>55464</v>
      </c>
      <c r="C55015" s="2">
        <v>34</v>
      </c>
      <c r="D55015" s="2" t="s">
        <v>466</v>
      </c>
      <c r="E55015" s="2"/>
      <c r="F55015" s="2"/>
      <c r="G55015" s="2"/>
      <c r="H55015" s="2"/>
    </row>
    <row r="55016" spans="2:8">
      <c r="B55016" s="2" t="s">
        <v>55465</v>
      </c>
      <c r="C55016" s="2">
        <v>33</v>
      </c>
      <c r="D55016" s="2" t="s">
        <v>466</v>
      </c>
      <c r="E55016" s="2"/>
      <c r="F55016" s="2"/>
      <c r="G55016" s="2"/>
      <c r="H55016" s="2"/>
    </row>
    <row r="55017" spans="2:8">
      <c r="B55017" s="2" t="s">
        <v>55466</v>
      </c>
      <c r="C55017" s="2">
        <v>34</v>
      </c>
      <c r="D55017" s="2" t="s">
        <v>466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466</v>
      </c>
      <c r="E55018" s="2"/>
      <c r="F55018" s="2"/>
      <c r="G55018" s="2"/>
      <c r="H55018" s="2"/>
    </row>
    <row r="55019" spans="2:8">
      <c r="B55019" s="2" t="s">
        <v>55468</v>
      </c>
      <c r="C55019" s="2">
        <v>32</v>
      </c>
      <c r="D55019" s="2" t="s">
        <v>466</v>
      </c>
      <c r="E55019" s="2"/>
      <c r="F55019" s="2"/>
      <c r="G55019" s="2"/>
      <c r="H55019" s="2"/>
    </row>
    <row r="55020" spans="2:8">
      <c r="B55020" s="2" t="s">
        <v>55469</v>
      </c>
      <c r="C55020" s="2">
        <v>31</v>
      </c>
      <c r="D55020" s="2" t="s">
        <v>466</v>
      </c>
      <c r="E55020" s="2"/>
      <c r="F55020" s="2"/>
      <c r="G55020" s="2"/>
      <c r="H55020" s="2"/>
    </row>
    <row r="55021" spans="2:8">
      <c r="B55021" s="2" t="s">
        <v>55470</v>
      </c>
      <c r="C55021" s="2">
        <v>31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33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34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466</v>
      </c>
      <c r="E55025" s="2"/>
      <c r="F55025" s="2"/>
      <c r="G55025" s="2"/>
      <c r="H55025" s="2"/>
    </row>
    <row r="55026" spans="2:8">
      <c r="B55026" s="2" t="s">
        <v>55475</v>
      </c>
      <c r="C55026" s="2">
        <v>16</v>
      </c>
      <c r="D55026" s="2" t="s">
        <v>466</v>
      </c>
      <c r="E55026" s="2"/>
      <c r="F55026" s="2"/>
      <c r="G55026" s="2"/>
      <c r="H55026" s="2"/>
    </row>
    <row r="55027" spans="2:8">
      <c r="B55027" s="2" t="s">
        <v>55476</v>
      </c>
      <c r="C55027" s="2">
        <v>15</v>
      </c>
      <c r="D55027" s="2" t="s">
        <v>466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466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466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466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466</v>
      </c>
      <c r="E55031" s="2"/>
      <c r="F55031" s="2"/>
      <c r="G55031" s="2"/>
      <c r="H55031" s="2"/>
    </row>
    <row r="55032" spans="2:8">
      <c r="B55032" s="2" t="s">
        <v>55481</v>
      </c>
      <c r="C55032" s="2">
        <v>31</v>
      </c>
      <c r="D55032" s="2" t="s">
        <v>466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18</v>
      </c>
      <c r="D55034" s="2" t="s">
        <v>466</v>
      </c>
      <c r="E55034" s="2"/>
      <c r="F55034" s="2"/>
      <c r="G55034" s="2"/>
      <c r="H55034" s="2"/>
    </row>
    <row r="55035" spans="2:8">
      <c r="B55035" s="2" t="s">
        <v>55484</v>
      </c>
      <c r="C55035" s="2">
        <v>20</v>
      </c>
      <c r="D55035" s="2" t="s">
        <v>466</v>
      </c>
      <c r="E55035" s="2"/>
      <c r="F55035" s="2"/>
      <c r="G55035" s="2"/>
      <c r="H55035" s="2"/>
    </row>
    <row r="55036" spans="2:8">
      <c r="B55036" s="2" t="s">
        <v>55485</v>
      </c>
      <c r="C55036" s="2">
        <v>20</v>
      </c>
      <c r="D55036" s="2" t="s">
        <v>466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466</v>
      </c>
      <c r="E55037" s="2"/>
      <c r="F55037" s="2"/>
      <c r="G55037" s="2"/>
      <c r="H55037" s="2"/>
    </row>
    <row r="55038" spans="2:8">
      <c r="B55038" s="2" t="s">
        <v>55487</v>
      </c>
      <c r="C55038" s="2">
        <v>19</v>
      </c>
      <c r="D55038" s="2" t="s">
        <v>466</v>
      </c>
      <c r="E55038" s="2"/>
      <c r="F55038" s="2"/>
      <c r="G55038" s="2"/>
      <c r="H55038" s="2"/>
    </row>
    <row r="55039" spans="2:8">
      <c r="B55039" s="2" t="s">
        <v>55488</v>
      </c>
      <c r="C55039" s="2">
        <v>11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12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466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466</v>
      </c>
      <c r="E55045" s="2"/>
      <c r="F55045" s="2"/>
      <c r="G55045" s="2"/>
      <c r="H55045" s="2"/>
    </row>
    <row r="55046" spans="2:8">
      <c r="B55046" s="2" t="s">
        <v>55495</v>
      </c>
      <c r="C55046" s="2">
        <v>33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55496</v>
      </c>
      <c r="C55047" s="2">
        <v>16</v>
      </c>
      <c r="D55047" s="2" t="s">
        <v>466</v>
      </c>
      <c r="E55047" s="2"/>
      <c r="F55047" s="2"/>
      <c r="G55047" s="2"/>
      <c r="H55047" s="2"/>
    </row>
    <row r="55048" spans="2:8">
      <c r="B55048" s="2" t="s">
        <v>55497</v>
      </c>
      <c r="C55048" s="2">
        <v>17</v>
      </c>
      <c r="D55048" s="2" t="s">
        <v>466</v>
      </c>
      <c r="E55048" s="2"/>
      <c r="F55048" s="2"/>
      <c r="G55048" s="2"/>
      <c r="H55048" s="2"/>
    </row>
    <row r="55049" spans="2:8">
      <c r="B55049" s="2" t="s">
        <v>55498</v>
      </c>
      <c r="C55049" s="2">
        <v>16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55499</v>
      </c>
      <c r="C55050" s="2">
        <v>14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55500</v>
      </c>
      <c r="C55051" s="2">
        <v>29</v>
      </c>
      <c r="D55051" s="2" t="s">
        <v>466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466</v>
      </c>
      <c r="E55052" s="2"/>
      <c r="F55052" s="2"/>
      <c r="G55052" s="2"/>
      <c r="H55052" s="2"/>
    </row>
    <row r="55053" spans="2:8">
      <c r="B55053" s="2" t="s">
        <v>55502</v>
      </c>
      <c r="C55053" s="2">
        <v>29</v>
      </c>
      <c r="D55053" s="2" t="s">
        <v>466</v>
      </c>
      <c r="E55053" s="2"/>
      <c r="F55053" s="2"/>
      <c r="G55053" s="2"/>
      <c r="H55053" s="2"/>
    </row>
    <row r="55054" spans="2:8">
      <c r="B55054" s="2" t="s">
        <v>55503</v>
      </c>
      <c r="C55054" s="2">
        <v>28</v>
      </c>
      <c r="D55054" s="2" t="s">
        <v>466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466</v>
      </c>
      <c r="E55055" s="2"/>
      <c r="F55055" s="2"/>
      <c r="G55055" s="2"/>
      <c r="H55055" s="2"/>
    </row>
    <row r="55056" spans="2:8">
      <c r="B55056" s="2" t="s">
        <v>55505</v>
      </c>
      <c r="C55056" s="2">
        <v>31</v>
      </c>
      <c r="D55056" s="2" t="s">
        <v>466</v>
      </c>
      <c r="E55056" s="2"/>
      <c r="F55056" s="2"/>
      <c r="G55056" s="2"/>
      <c r="H55056" s="2"/>
    </row>
    <row r="55057" spans="2:8">
      <c r="B55057" s="2" t="s">
        <v>55506</v>
      </c>
      <c r="C55057" s="2">
        <v>31</v>
      </c>
      <c r="D55057" s="2" t="s">
        <v>466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55508</v>
      </c>
      <c r="C55059" s="2">
        <v>28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55509</v>
      </c>
      <c r="C55060" s="2">
        <v>28</v>
      </c>
      <c r="D55060" s="2" t="s">
        <v>466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466</v>
      </c>
      <c r="E55061" s="2"/>
      <c r="F55061" s="2"/>
      <c r="G55061" s="2"/>
      <c r="H55061" s="2"/>
    </row>
    <row r="55062" spans="2:8">
      <c r="B55062" s="2" t="s">
        <v>55511</v>
      </c>
      <c r="C55062" s="2">
        <v>25</v>
      </c>
      <c r="D55062" s="2" t="s">
        <v>466</v>
      </c>
      <c r="E55062" s="2"/>
      <c r="F55062" s="2"/>
      <c r="G55062" s="2"/>
      <c r="H55062" s="2"/>
    </row>
    <row r="55063" spans="2:8">
      <c r="B55063" s="2" t="s">
        <v>55512</v>
      </c>
      <c r="C55063" s="2">
        <v>31</v>
      </c>
      <c r="D55063" s="2" t="s">
        <v>466</v>
      </c>
      <c r="E55063" s="2"/>
      <c r="F55063" s="2"/>
      <c r="G55063" s="2"/>
      <c r="H55063" s="2"/>
    </row>
    <row r="55064" spans="2:8">
      <c r="B55064" s="2" t="s">
        <v>55513</v>
      </c>
      <c r="C55064" s="2">
        <v>30</v>
      </c>
      <c r="D55064" s="2" t="s">
        <v>466</v>
      </c>
      <c r="E55064" s="2"/>
      <c r="F55064" s="2"/>
      <c r="G55064" s="2"/>
      <c r="H55064" s="2"/>
    </row>
    <row r="55065" spans="2:8">
      <c r="B55065" s="2" t="s">
        <v>55514</v>
      </c>
      <c r="C55065" s="2">
        <v>26</v>
      </c>
      <c r="D55065" s="2" t="s">
        <v>466</v>
      </c>
      <c r="E55065" s="2"/>
      <c r="F55065" s="2"/>
      <c r="G55065" s="2"/>
      <c r="H55065" s="2"/>
    </row>
    <row r="55066" spans="2:8">
      <c r="B55066" s="2" t="s">
        <v>55515</v>
      </c>
      <c r="C55066" s="2">
        <v>27</v>
      </c>
      <c r="D55066" s="2" t="s">
        <v>466</v>
      </c>
      <c r="E55066" s="2"/>
      <c r="F55066" s="2"/>
      <c r="G55066" s="2"/>
      <c r="H55066" s="2"/>
    </row>
    <row r="55067" spans="2:8">
      <c r="B55067" s="2" t="s">
        <v>55516</v>
      </c>
      <c r="C55067" s="2">
        <v>24</v>
      </c>
      <c r="D55067" s="2" t="s">
        <v>466</v>
      </c>
      <c r="E55067" s="2"/>
      <c r="F55067" s="2"/>
      <c r="G55067" s="2"/>
      <c r="H55067" s="2"/>
    </row>
    <row r="55068" spans="2:8">
      <c r="B55068" s="2" t="s">
        <v>55517</v>
      </c>
      <c r="C55068" s="2">
        <v>29</v>
      </c>
      <c r="D55068" s="2" t="s">
        <v>466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466</v>
      </c>
      <c r="E55069" s="2"/>
      <c r="F55069" s="2"/>
      <c r="G55069" s="2"/>
      <c r="H55069" s="2"/>
    </row>
    <row r="55070" spans="2:8">
      <c r="B55070" s="2" t="s">
        <v>55519</v>
      </c>
      <c r="C55070" s="2">
        <v>28</v>
      </c>
      <c r="D55070" s="2" t="s">
        <v>466</v>
      </c>
      <c r="E55070" s="2"/>
      <c r="F55070" s="2"/>
      <c r="G55070" s="2"/>
      <c r="H55070" s="2"/>
    </row>
    <row r="55071" spans="2:8">
      <c r="B55071" s="2" t="s">
        <v>55520</v>
      </c>
      <c r="C55071" s="2">
        <v>30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33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26</v>
      </c>
      <c r="D55073" s="2" t="s">
        <v>466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466</v>
      </c>
      <c r="E55074" s="2"/>
      <c r="F55074" s="2"/>
      <c r="G55074" s="2"/>
      <c r="H55074" s="2"/>
    </row>
    <row r="55075" spans="2:8">
      <c r="B55075" s="2" t="s">
        <v>55524</v>
      </c>
      <c r="C55075" s="2">
        <v>31</v>
      </c>
      <c r="D55075" s="2" t="s">
        <v>466</v>
      </c>
      <c r="E55075" s="2"/>
      <c r="F55075" s="2"/>
      <c r="G55075" s="2"/>
      <c r="H55075" s="2"/>
    </row>
    <row r="55076" spans="2:8">
      <c r="B55076" s="2" t="s">
        <v>55525</v>
      </c>
      <c r="C55076" s="2">
        <v>32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31</v>
      </c>
      <c r="D55081" s="2" t="s">
        <v>466</v>
      </c>
      <c r="E55081" s="2"/>
      <c r="F55081" s="2"/>
      <c r="G55081" s="2"/>
      <c r="H55081" s="2"/>
    </row>
    <row r="55082" spans="2:8">
      <c r="B55082" s="2" t="s">
        <v>55531</v>
      </c>
      <c r="C55082" s="2">
        <v>31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55532</v>
      </c>
      <c r="C55083" s="2">
        <v>31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55533</v>
      </c>
      <c r="C55084" s="2">
        <v>29</v>
      </c>
      <c r="D55084" s="2" t="s">
        <v>466</v>
      </c>
      <c r="E55084" s="2"/>
      <c r="F55084" s="2"/>
      <c r="G55084" s="2"/>
      <c r="H55084" s="2"/>
    </row>
    <row r="55085" spans="2:8">
      <c r="B55085" s="2" t="s">
        <v>55534</v>
      </c>
      <c r="C55085" s="2">
        <v>17</v>
      </c>
      <c r="D55085" s="2" t="s">
        <v>466</v>
      </c>
      <c r="E55085" s="2"/>
      <c r="F55085" s="2"/>
      <c r="G55085" s="2"/>
      <c r="H55085" s="2"/>
    </row>
    <row r="55086" spans="2:8">
      <c r="B55086" s="2" t="s">
        <v>55535</v>
      </c>
      <c r="C55086" s="2">
        <v>19</v>
      </c>
      <c r="D55086" s="2" t="s">
        <v>466</v>
      </c>
      <c r="E55086" s="2"/>
      <c r="F55086" s="2"/>
      <c r="G55086" s="2"/>
      <c r="H55086" s="2"/>
    </row>
    <row r="55087" spans="2:8">
      <c r="B55087" s="2" t="s">
        <v>55536</v>
      </c>
      <c r="C55087" s="2">
        <v>20</v>
      </c>
      <c r="D55087" s="2" t="s">
        <v>466</v>
      </c>
      <c r="E55087" s="2"/>
      <c r="F55087" s="2"/>
      <c r="G55087" s="2"/>
      <c r="H55087" s="2"/>
    </row>
    <row r="55088" spans="2:8">
      <c r="B55088" s="2" t="s">
        <v>55537</v>
      </c>
      <c r="C55088" s="2">
        <v>20</v>
      </c>
      <c r="D55088" s="2" t="s">
        <v>466</v>
      </c>
      <c r="E55088" s="2"/>
      <c r="F55088" s="2"/>
      <c r="G55088" s="2"/>
      <c r="H55088" s="2"/>
    </row>
    <row r="55089" spans="2:8">
      <c r="B55089" s="2" t="s">
        <v>55538</v>
      </c>
      <c r="C55089" s="2">
        <v>14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16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22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43</v>
      </c>
      <c r="D55093" s="2" t="s">
        <v>466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466</v>
      </c>
      <c r="E55094" s="2"/>
      <c r="F55094" s="2"/>
      <c r="G55094" s="2"/>
      <c r="H55094" s="2"/>
    </row>
    <row r="55095" spans="2:8">
      <c r="B55095" s="2" t="s">
        <v>55544</v>
      </c>
      <c r="C55095" s="2">
        <v>40</v>
      </c>
      <c r="D55095" s="2" t="s">
        <v>466</v>
      </c>
      <c r="E55095" s="2"/>
      <c r="F55095" s="2"/>
      <c r="G55095" s="2"/>
      <c r="H55095" s="2"/>
    </row>
    <row r="55096" spans="2:8">
      <c r="B55096" s="2" t="s">
        <v>55545</v>
      </c>
      <c r="C55096" s="2">
        <v>41</v>
      </c>
      <c r="D55096" s="2" t="s">
        <v>466</v>
      </c>
      <c r="E55096" s="2"/>
      <c r="F55096" s="2"/>
      <c r="G55096" s="2"/>
      <c r="H55096" s="2"/>
    </row>
    <row r="55097" spans="2:8">
      <c r="B55097" s="2" t="s">
        <v>55546</v>
      </c>
      <c r="C55097" s="2">
        <v>28</v>
      </c>
      <c r="D55097" s="2" t="s">
        <v>466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466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466</v>
      </c>
      <c r="E55099" s="2"/>
      <c r="F55099" s="2"/>
      <c r="G55099" s="2"/>
      <c r="H55099" s="2"/>
    </row>
    <row r="55100" spans="2:8">
      <c r="B55100" s="2" t="s">
        <v>55549</v>
      </c>
      <c r="C55100" s="2">
        <v>28</v>
      </c>
      <c r="D55100" s="2" t="s">
        <v>466</v>
      </c>
      <c r="E55100" s="2"/>
      <c r="F55100" s="2"/>
      <c r="G55100" s="2"/>
      <c r="H55100" s="2"/>
    </row>
    <row r="55101" spans="2:8">
      <c r="B55101" s="2" t="s">
        <v>55550</v>
      </c>
      <c r="C55101" s="2">
        <v>13</v>
      </c>
      <c r="D55101" s="2" t="s">
        <v>466</v>
      </c>
      <c r="E55101" s="2"/>
      <c r="F55101" s="2"/>
      <c r="G55101" s="2"/>
      <c r="H55101" s="2"/>
    </row>
    <row r="55102" spans="2:8">
      <c r="B55102" s="2" t="s">
        <v>55551</v>
      </c>
      <c r="C55102" s="2">
        <v>14</v>
      </c>
      <c r="D55102" s="2" t="s">
        <v>466</v>
      </c>
      <c r="E55102" s="2"/>
      <c r="F55102" s="2"/>
      <c r="G55102" s="2"/>
      <c r="H55102" s="2"/>
    </row>
    <row r="55103" spans="2:8">
      <c r="B55103" s="2" t="s">
        <v>55552</v>
      </c>
      <c r="C55103" s="2">
        <v>14</v>
      </c>
      <c r="D55103" s="2" t="s">
        <v>466</v>
      </c>
      <c r="E55103" s="2"/>
      <c r="F55103" s="2"/>
      <c r="G55103" s="2"/>
      <c r="H55103" s="2"/>
    </row>
    <row r="55104" spans="2:8">
      <c r="B55104" s="2" t="s">
        <v>55553</v>
      </c>
      <c r="C55104" s="2">
        <v>15</v>
      </c>
      <c r="D55104" s="2" t="s">
        <v>466</v>
      </c>
      <c r="E55104" s="2"/>
      <c r="F55104" s="2"/>
      <c r="G55104" s="2"/>
      <c r="H55104" s="2"/>
    </row>
    <row r="55105" spans="2:8">
      <c r="B55105" s="2" t="s">
        <v>55554</v>
      </c>
      <c r="C55105" s="2">
        <v>36</v>
      </c>
      <c r="D55105" s="2" t="s">
        <v>466</v>
      </c>
      <c r="E55105" s="2"/>
      <c r="F55105" s="2"/>
      <c r="G55105" s="2"/>
      <c r="H55105" s="2"/>
    </row>
    <row r="55106" spans="2:8">
      <c r="B55106" s="2" t="s">
        <v>55555</v>
      </c>
      <c r="C55106" s="2">
        <v>35</v>
      </c>
      <c r="D55106" s="2" t="s">
        <v>466</v>
      </c>
      <c r="E55106" s="2"/>
      <c r="F55106" s="2"/>
      <c r="G55106" s="2"/>
      <c r="H55106" s="2"/>
    </row>
    <row r="55107" spans="2:8">
      <c r="B55107" s="2" t="s">
        <v>55556</v>
      </c>
      <c r="C55107" s="2">
        <v>33</v>
      </c>
      <c r="D55107" s="2" t="s">
        <v>466</v>
      </c>
      <c r="E55107" s="2"/>
      <c r="F55107" s="2"/>
      <c r="G55107" s="2"/>
      <c r="H55107" s="2"/>
    </row>
    <row r="55108" spans="2:8">
      <c r="B55108" s="2" t="s">
        <v>55557</v>
      </c>
      <c r="C55108" s="2">
        <v>43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42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40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39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30</v>
      </c>
      <c r="D55112" s="2" t="s">
        <v>466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466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466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466</v>
      </c>
      <c r="E55115" s="2"/>
      <c r="F55115" s="2"/>
      <c r="G55115" s="2"/>
      <c r="H55115" s="2"/>
    </row>
    <row r="55116" spans="2:8">
      <c r="B55116" s="2" t="s">
        <v>55565</v>
      </c>
      <c r="C55116" s="2">
        <v>31</v>
      </c>
      <c r="D55116" s="2" t="s">
        <v>466</v>
      </c>
      <c r="E55116" s="2"/>
      <c r="F55116" s="2"/>
      <c r="G55116" s="2"/>
      <c r="H55116" s="2"/>
    </row>
    <row r="55117" spans="2:8">
      <c r="B55117" s="2" t="s">
        <v>55566</v>
      </c>
      <c r="C55117" s="2">
        <v>31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55568</v>
      </c>
      <c r="C55119" s="2">
        <v>31</v>
      </c>
      <c r="D55119" s="2" t="s">
        <v>466</v>
      </c>
      <c r="E55119" s="2"/>
      <c r="F55119" s="2"/>
      <c r="G55119" s="2"/>
      <c r="H55119" s="2"/>
    </row>
    <row r="55120" spans="2:8">
      <c r="B55120" s="2" t="s">
        <v>55569</v>
      </c>
      <c r="C55120" s="2">
        <v>32</v>
      </c>
      <c r="D55120" s="2" t="s">
        <v>466</v>
      </c>
      <c r="E55120" s="2"/>
      <c r="F55120" s="2"/>
      <c r="G55120" s="2"/>
      <c r="H55120" s="2"/>
    </row>
    <row r="55121" spans="2:8">
      <c r="B55121" s="2" t="s">
        <v>55570</v>
      </c>
      <c r="C55121" s="2">
        <v>30</v>
      </c>
      <c r="D55121" s="2" t="s">
        <v>466</v>
      </c>
      <c r="E55121" s="2"/>
      <c r="F55121" s="2"/>
      <c r="G55121" s="2"/>
      <c r="H55121" s="2"/>
    </row>
    <row r="55122" spans="2:8">
      <c r="B55122" s="2" t="s">
        <v>55571</v>
      </c>
      <c r="C55122" s="2">
        <v>18</v>
      </c>
      <c r="D55122" s="2" t="s">
        <v>466</v>
      </c>
      <c r="E55122" s="2"/>
      <c r="F55122" s="2"/>
      <c r="G55122" s="2"/>
      <c r="H55122" s="2"/>
    </row>
    <row r="55123" spans="2:8">
      <c r="B55123" s="2" t="s">
        <v>55572</v>
      </c>
      <c r="C55123" s="2">
        <v>18</v>
      </c>
      <c r="D55123" s="2" t="s">
        <v>466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31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29</v>
      </c>
      <c r="D55127" s="2" t="s">
        <v>466</v>
      </c>
      <c r="E55127" s="2"/>
      <c r="F55127" s="2"/>
      <c r="G55127" s="2"/>
      <c r="H55127" s="2"/>
    </row>
    <row r="55128" spans="2:8">
      <c r="B55128" s="2" t="s">
        <v>55577</v>
      </c>
      <c r="C55128" s="2">
        <v>29</v>
      </c>
      <c r="D55128" s="2" t="s">
        <v>466</v>
      </c>
      <c r="E55128" s="2"/>
      <c r="F55128" s="2"/>
      <c r="G55128" s="2"/>
      <c r="H55128" s="2"/>
    </row>
    <row r="55129" spans="2:8">
      <c r="B55129" s="2" t="s">
        <v>55578</v>
      </c>
      <c r="C55129" s="2">
        <v>29</v>
      </c>
      <c r="D55129" s="2" t="s">
        <v>466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466</v>
      </c>
      <c r="E55130" s="2"/>
      <c r="F55130" s="2"/>
      <c r="G55130" s="2"/>
      <c r="H55130" s="2"/>
    </row>
    <row r="55131" spans="2:8">
      <c r="B55131" s="2" t="s">
        <v>55580</v>
      </c>
      <c r="C55131" s="2">
        <v>37</v>
      </c>
      <c r="D55131" s="2" t="s">
        <v>466</v>
      </c>
      <c r="E55131" s="2"/>
      <c r="F55131" s="2"/>
      <c r="G55131" s="2"/>
      <c r="H55131" s="2"/>
    </row>
    <row r="55132" spans="2:8">
      <c r="B55132" s="2" t="s">
        <v>55581</v>
      </c>
      <c r="C55132" s="2">
        <v>36</v>
      </c>
      <c r="D55132" s="2" t="s">
        <v>466</v>
      </c>
      <c r="E55132" s="2"/>
      <c r="F55132" s="2"/>
      <c r="G55132" s="2"/>
      <c r="H55132" s="2"/>
    </row>
    <row r="55133" spans="2:8">
      <c r="B55133" s="2" t="s">
        <v>55582</v>
      </c>
      <c r="C55133" s="2">
        <v>36</v>
      </c>
      <c r="D55133" s="2" t="s">
        <v>466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466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466</v>
      </c>
      <c r="E55135" s="2"/>
      <c r="F55135" s="2"/>
      <c r="G55135" s="2"/>
      <c r="H55135" s="2"/>
    </row>
    <row r="55136" spans="2:8">
      <c r="B55136" s="2" t="s">
        <v>55585</v>
      </c>
      <c r="C55136" s="2">
        <v>39</v>
      </c>
      <c r="D55136" s="2" t="s">
        <v>466</v>
      </c>
      <c r="E55136" s="2"/>
      <c r="F55136" s="2"/>
      <c r="G55136" s="2"/>
      <c r="H55136" s="2"/>
    </row>
    <row r="55137" spans="2:8">
      <c r="B55137" s="2" t="s">
        <v>55586</v>
      </c>
      <c r="C55137" s="2">
        <v>41</v>
      </c>
      <c r="D55137" s="2" t="s">
        <v>466</v>
      </c>
      <c r="E55137" s="2"/>
      <c r="F55137" s="2"/>
      <c r="G55137" s="2"/>
      <c r="H55137" s="2"/>
    </row>
    <row r="55138" spans="2:8">
      <c r="B55138" s="2" t="s">
        <v>55587</v>
      </c>
      <c r="C55138" s="2">
        <v>39</v>
      </c>
      <c r="D55138" s="2" t="s">
        <v>466</v>
      </c>
      <c r="E55138" s="2"/>
      <c r="F55138" s="2"/>
      <c r="G55138" s="2"/>
      <c r="H55138" s="2"/>
    </row>
    <row r="55139" spans="2:8">
      <c r="B55139" s="2" t="s">
        <v>55588</v>
      </c>
      <c r="C55139" s="2">
        <v>29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24</v>
      </c>
      <c r="D55143" s="2" t="s">
        <v>466</v>
      </c>
      <c r="E55143" s="2"/>
      <c r="F55143" s="2"/>
      <c r="G55143" s="2"/>
      <c r="H55143" s="2"/>
    </row>
    <row r="55144" spans="2:8">
      <c r="B55144" s="2" t="s">
        <v>55593</v>
      </c>
      <c r="C55144" s="2">
        <v>23</v>
      </c>
      <c r="D55144" s="2" t="s">
        <v>466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466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466</v>
      </c>
      <c r="E55146" s="2"/>
      <c r="F55146" s="2"/>
      <c r="G55146" s="2"/>
      <c r="H55146" s="2"/>
    </row>
    <row r="55147" spans="2:8">
      <c r="B55147" s="2" t="s">
        <v>55596</v>
      </c>
      <c r="C55147" s="2">
        <v>24</v>
      </c>
      <c r="D55147" s="2" t="s">
        <v>466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466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466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466</v>
      </c>
      <c r="E55150" s="2"/>
      <c r="F55150" s="2"/>
      <c r="G55150" s="2"/>
      <c r="H55150" s="2"/>
    </row>
    <row r="55151" spans="2:8">
      <c r="B55151" s="2" t="s">
        <v>55600</v>
      </c>
      <c r="C55151" s="2">
        <v>27</v>
      </c>
      <c r="D55151" s="2" t="s">
        <v>466</v>
      </c>
      <c r="E55151" s="2"/>
      <c r="F55151" s="2"/>
      <c r="G55151" s="2"/>
      <c r="H55151" s="2"/>
    </row>
    <row r="55152" spans="2:8">
      <c r="B55152" s="2" t="s">
        <v>55601</v>
      </c>
      <c r="C55152" s="2">
        <v>28</v>
      </c>
      <c r="D55152" s="2" t="s">
        <v>466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466</v>
      </c>
      <c r="E55153" s="2"/>
      <c r="F55153" s="2"/>
      <c r="G55153" s="2"/>
      <c r="H55153" s="2"/>
    </row>
    <row r="55154" spans="2:8">
      <c r="B55154" s="2" t="s">
        <v>55603</v>
      </c>
      <c r="C55154" s="2">
        <v>29</v>
      </c>
      <c r="D55154" s="2" t="s">
        <v>466</v>
      </c>
      <c r="E55154" s="2"/>
      <c r="F55154" s="2"/>
      <c r="G55154" s="2"/>
      <c r="H55154" s="2"/>
    </row>
    <row r="55155" spans="2:8">
      <c r="B55155" s="2" t="s">
        <v>55604</v>
      </c>
      <c r="C55155" s="2">
        <v>29</v>
      </c>
      <c r="D55155" s="2" t="s">
        <v>466</v>
      </c>
      <c r="E55155" s="2"/>
      <c r="F55155" s="2"/>
      <c r="G55155" s="2"/>
      <c r="H55155" s="2"/>
    </row>
    <row r="55156" spans="2:8">
      <c r="B55156" s="2" t="s">
        <v>55605</v>
      </c>
      <c r="C55156" s="2">
        <v>28</v>
      </c>
      <c r="D55156" s="2" t="s">
        <v>466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466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466</v>
      </c>
      <c r="E55158" s="2"/>
      <c r="F55158" s="2"/>
      <c r="G55158" s="2"/>
      <c r="H55158" s="2"/>
    </row>
    <row r="55159" spans="2:8">
      <c r="B55159" s="2" t="s">
        <v>55608</v>
      </c>
      <c r="C55159" s="2">
        <v>26</v>
      </c>
      <c r="D55159" s="2" t="s">
        <v>466</v>
      </c>
      <c r="E55159" s="2"/>
      <c r="F55159" s="2"/>
      <c r="G55159" s="2"/>
      <c r="H55159" s="2"/>
    </row>
    <row r="55160" spans="2:8">
      <c r="B55160" s="2" t="s">
        <v>55609</v>
      </c>
      <c r="C55160" s="2">
        <v>24</v>
      </c>
      <c r="D55160" s="2" t="s">
        <v>466</v>
      </c>
      <c r="E55160" s="2"/>
      <c r="F55160" s="2"/>
      <c r="G55160" s="2"/>
      <c r="H55160" s="2"/>
    </row>
    <row r="55161" spans="2:8">
      <c r="B55161" s="2" t="s">
        <v>55610</v>
      </c>
      <c r="C55161" s="2">
        <v>22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27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37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37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35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31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25</v>
      </c>
      <c r="D55177" s="2" t="s">
        <v>466</v>
      </c>
      <c r="E55177" s="2"/>
      <c r="F55177" s="2"/>
      <c r="G55177" s="2"/>
      <c r="H55177" s="2"/>
    </row>
    <row r="55178" spans="2:8">
      <c r="B55178" s="2" t="s">
        <v>55627</v>
      </c>
      <c r="C55178" s="2">
        <v>28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37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35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466</v>
      </c>
      <c r="E55186" s="2"/>
      <c r="F55186" s="2"/>
      <c r="G55186" s="2"/>
      <c r="H55186" s="2"/>
    </row>
    <row r="55187" spans="2:8">
      <c r="B55187" s="2" t="s">
        <v>55636</v>
      </c>
      <c r="C55187" s="2">
        <v>36</v>
      </c>
      <c r="D55187" s="2" t="s">
        <v>466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466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466</v>
      </c>
      <c r="E55189" s="2"/>
      <c r="F55189" s="2"/>
      <c r="G55189" s="2"/>
      <c r="H55189" s="2"/>
    </row>
    <row r="55190" spans="2:8">
      <c r="B55190" s="2" t="s">
        <v>55639</v>
      </c>
      <c r="C55190" s="2">
        <v>34</v>
      </c>
      <c r="D55190" s="2" t="s">
        <v>466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466</v>
      </c>
      <c r="E55191" s="2"/>
      <c r="F55191" s="2"/>
      <c r="G55191" s="2"/>
      <c r="H55191" s="2"/>
    </row>
    <row r="55192" spans="2:8">
      <c r="B55192" s="2" t="s">
        <v>55641</v>
      </c>
      <c r="C55192" s="2">
        <v>35</v>
      </c>
      <c r="D55192" s="2" t="s">
        <v>466</v>
      </c>
      <c r="E55192" s="2"/>
      <c r="F55192" s="2"/>
      <c r="G55192" s="2"/>
      <c r="H55192" s="2"/>
    </row>
    <row r="55193" spans="2:8">
      <c r="B55193" s="2" t="s">
        <v>55642</v>
      </c>
      <c r="C55193" s="2">
        <v>43</v>
      </c>
      <c r="D55193" s="2" t="s">
        <v>466</v>
      </c>
      <c r="E55193" s="2"/>
      <c r="F55193" s="2"/>
      <c r="G55193" s="2"/>
      <c r="H55193" s="2"/>
    </row>
    <row r="55194" spans="2:8">
      <c r="B55194" s="2" t="s">
        <v>55643</v>
      </c>
      <c r="C55194" s="2">
        <v>44</v>
      </c>
      <c r="D55194" s="2" t="s">
        <v>466</v>
      </c>
      <c r="E55194" s="2"/>
      <c r="F55194" s="2"/>
      <c r="G55194" s="2"/>
      <c r="H55194" s="2"/>
    </row>
    <row r="55195" spans="2:8">
      <c r="B55195" s="2" t="s">
        <v>55644</v>
      </c>
      <c r="C55195" s="2">
        <v>30</v>
      </c>
      <c r="D55195" s="2" t="s">
        <v>466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466</v>
      </c>
      <c r="E55196" s="2"/>
      <c r="F55196" s="2"/>
      <c r="G55196" s="2"/>
      <c r="H55196" s="2"/>
    </row>
    <row r="55197" spans="2:8">
      <c r="B55197" s="2" t="s">
        <v>55646</v>
      </c>
      <c r="C55197" s="2">
        <v>11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16</v>
      </c>
      <c r="D55199" s="2" t="s">
        <v>466</v>
      </c>
      <c r="E55199" s="2"/>
      <c r="F55199" s="2"/>
      <c r="G55199" s="2"/>
      <c r="H55199" s="2"/>
    </row>
    <row r="55200" spans="2:8">
      <c r="B55200" s="2" t="s">
        <v>55649</v>
      </c>
      <c r="C55200" s="2">
        <v>25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55650</v>
      </c>
      <c r="C55201" s="2">
        <v>20</v>
      </c>
      <c r="D55201" s="2" t="s">
        <v>466</v>
      </c>
      <c r="E55201" s="2"/>
      <c r="F55201" s="2"/>
      <c r="G55201" s="2"/>
      <c r="H55201" s="2"/>
    </row>
    <row r="55202" spans="2:8">
      <c r="B55202" s="2" t="s">
        <v>55651</v>
      </c>
      <c r="C55202" s="2">
        <v>23</v>
      </c>
      <c r="D55202" s="2" t="s">
        <v>466</v>
      </c>
      <c r="E55202" s="2"/>
      <c r="F55202" s="2"/>
      <c r="G55202" s="2"/>
      <c r="H55202" s="2"/>
    </row>
    <row r="55203" spans="2:8">
      <c r="B55203" s="2" t="s">
        <v>55652</v>
      </c>
      <c r="C55203" s="2">
        <v>24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55653</v>
      </c>
      <c r="C55204" s="2">
        <v>27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55654</v>
      </c>
      <c r="C55205" s="2">
        <v>39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55655</v>
      </c>
      <c r="C55206" s="2">
        <v>43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55656</v>
      </c>
      <c r="C55207" s="2">
        <v>42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55657</v>
      </c>
      <c r="C55208" s="2">
        <v>13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24</v>
      </c>
      <c r="D55209" s="2" t="s">
        <v>466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466</v>
      </c>
      <c r="E55210" s="2"/>
      <c r="F55210" s="2"/>
      <c r="G55210" s="2"/>
      <c r="H55210" s="2"/>
    </row>
    <row r="55211" spans="2:8">
      <c r="B55211" s="2" t="s">
        <v>55660</v>
      </c>
      <c r="C55211" s="2">
        <v>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15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16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28</v>
      </c>
      <c r="D55214" s="2" t="s">
        <v>466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55665</v>
      </c>
      <c r="C55216" s="2">
        <v>19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22</v>
      </c>
      <c r="D55217" s="2" t="s">
        <v>466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24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29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30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17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31</v>
      </c>
      <c r="D55235" s="2" t="s">
        <v>466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466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466</v>
      </c>
      <c r="E55237" s="2"/>
      <c r="F55237" s="2"/>
      <c r="G55237" s="2"/>
      <c r="H55237" s="2"/>
    </row>
    <row r="55238" spans="2:8">
      <c r="B55238" s="2" t="s">
        <v>55687</v>
      </c>
      <c r="C55238" s="2">
        <v>35</v>
      </c>
      <c r="D55238" s="2" t="s">
        <v>466</v>
      </c>
      <c r="E55238" s="2"/>
      <c r="F55238" s="2"/>
      <c r="G55238" s="2"/>
      <c r="H55238" s="2"/>
    </row>
    <row r="55239" spans="2:8">
      <c r="B55239" s="2" t="s">
        <v>55688</v>
      </c>
      <c r="C55239" s="2">
        <v>35</v>
      </c>
      <c r="D55239" s="2" t="s">
        <v>466</v>
      </c>
      <c r="E55239" s="2"/>
      <c r="F55239" s="2"/>
      <c r="G55239" s="2"/>
      <c r="H55239" s="2"/>
    </row>
    <row r="55240" spans="2:8">
      <c r="B55240" s="2" t="s">
        <v>55689</v>
      </c>
      <c r="C55240" s="2">
        <v>35</v>
      </c>
      <c r="D55240" s="2" t="s">
        <v>466</v>
      </c>
      <c r="E55240" s="2"/>
      <c r="F55240" s="2"/>
      <c r="G55240" s="2"/>
      <c r="H55240" s="2"/>
    </row>
    <row r="55241" spans="2:8">
      <c r="B55241" s="2" t="s">
        <v>55690</v>
      </c>
      <c r="C55241" s="2">
        <v>26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27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28</v>
      </c>
      <c r="D55243" s="2" t="s">
        <v>466</v>
      </c>
      <c r="E55243" s="2"/>
      <c r="F55243" s="2"/>
      <c r="G55243" s="2"/>
      <c r="H55243" s="2"/>
    </row>
    <row r="55244" spans="2:8">
      <c r="B55244" s="2" t="s">
        <v>55693</v>
      </c>
      <c r="C55244" s="2">
        <v>21</v>
      </c>
      <c r="D55244" s="2" t="s">
        <v>466</v>
      </c>
      <c r="E55244" s="2"/>
      <c r="F55244" s="2"/>
      <c r="G55244" s="2"/>
      <c r="H55244" s="2"/>
    </row>
    <row r="55245" spans="2:8">
      <c r="B55245" s="2" t="s">
        <v>55694</v>
      </c>
      <c r="C55245" s="2">
        <v>19</v>
      </c>
      <c r="D55245" s="2" t="s">
        <v>466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466</v>
      </c>
      <c r="E55246" s="2"/>
      <c r="F55246" s="2"/>
      <c r="G55246" s="2"/>
      <c r="H55246" s="2"/>
    </row>
    <row r="55247" spans="2:8">
      <c r="B55247" s="2" t="s">
        <v>55696</v>
      </c>
      <c r="C55247" s="2">
        <v>25</v>
      </c>
      <c r="D55247" s="2" t="s">
        <v>466</v>
      </c>
      <c r="E55247" s="2"/>
      <c r="F55247" s="2"/>
      <c r="G55247" s="2"/>
      <c r="H55247" s="2"/>
    </row>
    <row r="55248" spans="2:8">
      <c r="B55248" s="2" t="s">
        <v>55697</v>
      </c>
      <c r="C55248" s="2">
        <v>32</v>
      </c>
      <c r="D55248" s="2" t="s">
        <v>466</v>
      </c>
      <c r="E55248" s="2"/>
      <c r="F55248" s="2"/>
      <c r="G55248" s="2"/>
      <c r="H55248" s="2"/>
    </row>
    <row r="55249" spans="2:8">
      <c r="B55249" s="2" t="s">
        <v>55698</v>
      </c>
      <c r="C55249" s="2">
        <v>32</v>
      </c>
      <c r="D55249" s="2" t="s">
        <v>466</v>
      </c>
      <c r="E55249" s="2"/>
      <c r="F55249" s="2"/>
      <c r="G55249" s="2"/>
      <c r="H55249" s="2"/>
    </row>
    <row r="55250" spans="2:8">
      <c r="B55250" s="2" t="s">
        <v>55699</v>
      </c>
      <c r="C55250" s="2">
        <v>32</v>
      </c>
      <c r="D55250" s="2" t="s">
        <v>466</v>
      </c>
      <c r="E55250" s="2"/>
      <c r="F55250" s="2"/>
      <c r="G55250" s="2"/>
      <c r="H55250" s="2"/>
    </row>
    <row r="55251" spans="2:8">
      <c r="B55251" s="2" t="s">
        <v>55700</v>
      </c>
      <c r="C55251" s="2">
        <v>29</v>
      </c>
      <c r="D55251" s="2" t="s">
        <v>466</v>
      </c>
      <c r="E55251" s="2"/>
      <c r="F55251" s="2"/>
      <c r="G55251" s="2"/>
      <c r="H55251" s="2"/>
    </row>
    <row r="55252" spans="2:8">
      <c r="B55252" s="2" t="s">
        <v>55701</v>
      </c>
      <c r="C55252" s="2">
        <v>27</v>
      </c>
      <c r="D55252" s="2" t="s">
        <v>466</v>
      </c>
      <c r="E55252" s="2"/>
      <c r="F55252" s="2"/>
      <c r="G55252" s="2"/>
      <c r="H55252" s="2"/>
    </row>
    <row r="55253" spans="2:8">
      <c r="B55253" s="2" t="s">
        <v>55702</v>
      </c>
      <c r="C55253" s="2">
        <v>39</v>
      </c>
      <c r="D55253" s="2" t="s">
        <v>466</v>
      </c>
      <c r="E55253" s="2"/>
      <c r="F55253" s="2"/>
      <c r="G55253" s="2"/>
      <c r="H55253" s="2"/>
    </row>
    <row r="55254" spans="2:8">
      <c r="B55254" s="2" t="s">
        <v>55703</v>
      </c>
      <c r="C55254" s="2">
        <v>28</v>
      </c>
      <c r="D55254" s="2" t="s">
        <v>466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466</v>
      </c>
      <c r="E55255" s="2"/>
      <c r="F55255" s="2"/>
      <c r="G55255" s="2"/>
      <c r="H55255" s="2"/>
    </row>
    <row r="55256" spans="2:8">
      <c r="B55256" s="2" t="s">
        <v>55705</v>
      </c>
      <c r="C55256" s="2">
        <v>29</v>
      </c>
      <c r="D55256" s="2" t="s">
        <v>466</v>
      </c>
      <c r="E55256" s="2"/>
      <c r="F55256" s="2"/>
      <c r="G55256" s="2"/>
      <c r="H55256" s="2"/>
    </row>
    <row r="55257" spans="2:8">
      <c r="B55257" s="2" t="s">
        <v>55706</v>
      </c>
      <c r="C55257" s="2">
        <v>31</v>
      </c>
      <c r="D55257" s="2" t="s">
        <v>466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466</v>
      </c>
      <c r="E55258" s="2"/>
      <c r="F55258" s="2"/>
      <c r="G55258" s="2"/>
      <c r="H55258" s="2"/>
    </row>
    <row r="55259" spans="2:8">
      <c r="B55259" s="2" t="s">
        <v>55708</v>
      </c>
      <c r="C55259" s="2">
        <v>31</v>
      </c>
      <c r="D55259" s="2" t="s">
        <v>466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466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466</v>
      </c>
      <c r="E55261" s="2"/>
      <c r="F55261" s="2"/>
      <c r="G55261" s="2"/>
      <c r="H55261" s="2"/>
    </row>
    <row r="55262" spans="2:8">
      <c r="B55262" s="2" t="s">
        <v>55711</v>
      </c>
      <c r="C55262" s="2">
        <v>35</v>
      </c>
      <c r="D55262" s="2" t="s">
        <v>466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466</v>
      </c>
      <c r="E55263" s="2"/>
      <c r="F55263" s="2"/>
      <c r="G55263" s="2"/>
      <c r="H55263" s="2"/>
    </row>
    <row r="55264" spans="2:8">
      <c r="B55264" s="2" t="s">
        <v>55713</v>
      </c>
      <c r="C55264" s="2">
        <v>27</v>
      </c>
      <c r="D55264" s="2" t="s">
        <v>466</v>
      </c>
      <c r="E55264" s="2"/>
      <c r="F55264" s="2"/>
      <c r="G55264" s="2"/>
      <c r="H55264" s="2"/>
    </row>
    <row r="55265" spans="2:8">
      <c r="B55265" s="2" t="s">
        <v>55714</v>
      </c>
      <c r="C55265" s="2">
        <v>28</v>
      </c>
      <c r="D55265" s="2" t="s">
        <v>466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466</v>
      </c>
      <c r="E55266" s="2"/>
      <c r="F55266" s="2"/>
      <c r="G55266" s="2"/>
      <c r="H55266" s="2"/>
    </row>
    <row r="55267" spans="2:8">
      <c r="B55267" s="2" t="s">
        <v>55716</v>
      </c>
      <c r="C55267" s="2">
        <v>29</v>
      </c>
      <c r="D55267" s="2" t="s">
        <v>466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466</v>
      </c>
      <c r="E55268" s="2"/>
      <c r="F55268" s="2"/>
      <c r="G55268" s="2"/>
      <c r="H55268" s="2"/>
    </row>
    <row r="55269" spans="2:8">
      <c r="B55269" s="2" t="s">
        <v>55718</v>
      </c>
      <c r="C55269" s="2">
        <v>14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14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466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15</v>
      </c>
      <c r="D55274" s="2" t="s">
        <v>466</v>
      </c>
      <c r="E55274" s="2"/>
      <c r="F55274" s="2"/>
      <c r="G55274" s="2"/>
      <c r="H55274" s="2"/>
    </row>
    <row r="55275" spans="2:8">
      <c r="B55275" s="2" t="s">
        <v>55724</v>
      </c>
      <c r="C55275" s="2">
        <v>20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55725</v>
      </c>
      <c r="C55276" s="2">
        <v>31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55726</v>
      </c>
      <c r="C55277" s="2">
        <v>33</v>
      </c>
      <c r="D55277" s="2" t="s">
        <v>466</v>
      </c>
      <c r="E55277" s="2"/>
      <c r="F55277" s="2"/>
      <c r="G55277" s="2"/>
      <c r="H55277" s="2"/>
    </row>
    <row r="55278" spans="2:8">
      <c r="B55278" s="2" t="s">
        <v>55727</v>
      </c>
      <c r="C55278" s="2">
        <v>16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28</v>
      </c>
      <c r="D55279" s="2" t="s">
        <v>466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466</v>
      </c>
      <c r="E55280" s="2"/>
      <c r="F55280" s="2"/>
      <c r="G55280" s="2"/>
      <c r="H55280" s="2"/>
    </row>
    <row r="55281" spans="2:8">
      <c r="B55281" s="2" t="s">
        <v>55730</v>
      </c>
      <c r="C55281" s="2">
        <v>25</v>
      </c>
      <c r="D55281" s="2" t="s">
        <v>466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466</v>
      </c>
      <c r="E55282" s="2"/>
      <c r="F55282" s="2"/>
      <c r="G55282" s="2"/>
      <c r="H55282" s="2"/>
    </row>
    <row r="55283" spans="2:8">
      <c r="B55283" s="2" t="s">
        <v>55732</v>
      </c>
      <c r="C55283" s="2">
        <v>18</v>
      </c>
      <c r="D55283" s="2" t="s">
        <v>466</v>
      </c>
      <c r="E55283" s="2"/>
      <c r="F55283" s="2"/>
      <c r="G55283" s="2"/>
      <c r="H55283" s="2"/>
    </row>
    <row r="55284" spans="2:8">
      <c r="B55284" s="2" t="s">
        <v>55733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39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39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40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466</v>
      </c>
      <c r="E55290" s="2"/>
      <c r="F55290" s="2"/>
      <c r="G55290" s="2"/>
      <c r="H55290" s="2"/>
    </row>
    <row r="55291" spans="2:8">
      <c r="B55291" s="2" t="s">
        <v>55740</v>
      </c>
      <c r="C55291" s="2">
        <v>33</v>
      </c>
      <c r="D55291" s="2" t="s">
        <v>466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466</v>
      </c>
      <c r="E55292" s="2"/>
      <c r="F55292" s="2"/>
      <c r="G55292" s="2"/>
      <c r="H55292" s="2"/>
    </row>
    <row r="55293" spans="2:8">
      <c r="B55293" s="2" t="s">
        <v>55742</v>
      </c>
      <c r="C55293" s="2">
        <v>25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27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15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15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466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466</v>
      </c>
      <c r="E55301" s="2"/>
      <c r="F55301" s="2"/>
      <c r="G55301" s="2"/>
      <c r="H55301" s="2"/>
    </row>
    <row r="55302" spans="2:8">
      <c r="B55302" s="2" t="s">
        <v>55751</v>
      </c>
      <c r="C55302" s="2">
        <v>33</v>
      </c>
      <c r="D55302" s="2" t="s">
        <v>466</v>
      </c>
      <c r="E55302" s="2"/>
      <c r="F55302" s="2"/>
      <c r="G55302" s="2"/>
      <c r="H55302" s="2"/>
    </row>
    <row r="55303" spans="2:8">
      <c r="B55303" s="2" t="s">
        <v>55752</v>
      </c>
      <c r="C55303" s="2">
        <v>34</v>
      </c>
      <c r="D55303" s="2" t="s">
        <v>466</v>
      </c>
      <c r="E55303" s="2"/>
      <c r="F55303" s="2"/>
      <c r="G55303" s="2"/>
      <c r="H55303" s="2"/>
    </row>
    <row r="55304" spans="2:8">
      <c r="B55304" s="2" t="s">
        <v>55753</v>
      </c>
      <c r="C55304" s="2">
        <v>33</v>
      </c>
      <c r="D55304" s="2" t="s">
        <v>466</v>
      </c>
      <c r="E55304" s="2"/>
      <c r="F55304" s="2"/>
      <c r="G55304" s="2"/>
      <c r="H55304" s="2"/>
    </row>
    <row r="55305" spans="2:8">
      <c r="B55305" s="2" t="s">
        <v>55754</v>
      </c>
      <c r="C55305" s="2">
        <v>33</v>
      </c>
      <c r="D55305" s="2" t="s">
        <v>466</v>
      </c>
      <c r="E55305" s="2"/>
      <c r="F55305" s="2"/>
      <c r="G55305" s="2"/>
      <c r="H55305" s="2"/>
    </row>
    <row r="55306" spans="2:8">
      <c r="B55306" s="2" t="s">
        <v>55755</v>
      </c>
      <c r="C55306" s="2">
        <v>35</v>
      </c>
      <c r="D55306" s="2" t="s">
        <v>466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466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466</v>
      </c>
      <c r="E55308" s="2"/>
      <c r="F55308" s="2"/>
      <c r="G55308" s="2"/>
      <c r="H55308" s="2"/>
    </row>
    <row r="55309" spans="2:8">
      <c r="B55309" s="2" t="s">
        <v>55758</v>
      </c>
      <c r="C55309" s="2">
        <v>34</v>
      </c>
      <c r="D55309" s="2" t="s">
        <v>466</v>
      </c>
      <c r="E55309" s="2"/>
      <c r="F55309" s="2"/>
      <c r="G55309" s="2"/>
      <c r="H55309" s="2"/>
    </row>
    <row r="55310" spans="2:8">
      <c r="B55310" s="2" t="s">
        <v>55759</v>
      </c>
      <c r="C55310" s="2">
        <v>36</v>
      </c>
      <c r="D55310" s="2" t="s">
        <v>466</v>
      </c>
      <c r="E55310" s="2"/>
      <c r="F55310" s="2"/>
      <c r="G55310" s="2"/>
      <c r="H55310" s="2"/>
    </row>
    <row r="55311" spans="2:8">
      <c r="B55311" s="2" t="s">
        <v>55760</v>
      </c>
      <c r="C55311" s="2">
        <v>32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18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20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23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40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55769</v>
      </c>
      <c r="C55320" s="2">
        <v>38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55771</v>
      </c>
      <c r="C55322" s="2">
        <v>14</v>
      </c>
      <c r="D55322" s="2" t="s">
        <v>466</v>
      </c>
      <c r="E55322" s="2"/>
      <c r="F55322" s="2"/>
      <c r="G55322" s="2"/>
      <c r="H55322" s="2"/>
    </row>
    <row r="55323" spans="2:8">
      <c r="B55323" s="2" t="s">
        <v>55772</v>
      </c>
      <c r="C55323" s="2">
        <v>15</v>
      </c>
      <c r="D55323" s="2" t="s">
        <v>466</v>
      </c>
      <c r="E55323" s="2"/>
      <c r="F55323" s="2"/>
      <c r="G55323" s="2"/>
      <c r="H55323" s="2"/>
    </row>
    <row r="55324" spans="2:8">
      <c r="B55324" s="2" t="s">
        <v>55773</v>
      </c>
      <c r="C55324" s="2">
        <v>15</v>
      </c>
      <c r="D55324" s="2" t="s">
        <v>466</v>
      </c>
      <c r="E55324" s="2"/>
      <c r="F55324" s="2"/>
      <c r="G55324" s="2"/>
      <c r="H55324" s="2"/>
    </row>
    <row r="55325" spans="2:8">
      <c r="B55325" s="2" t="s">
        <v>55774</v>
      </c>
      <c r="C55325" s="2">
        <v>15</v>
      </c>
      <c r="D55325" s="2" t="s">
        <v>466</v>
      </c>
      <c r="E55325" s="2"/>
      <c r="F55325" s="2"/>
      <c r="G55325" s="2"/>
      <c r="H55325" s="2"/>
    </row>
    <row r="55326" spans="2:8">
      <c r="B55326" s="2" t="s">
        <v>55775</v>
      </c>
      <c r="C55326" s="2">
        <v>30</v>
      </c>
      <c r="D55326" s="2" t="s">
        <v>466</v>
      </c>
      <c r="E55326" s="2"/>
      <c r="F55326" s="2"/>
      <c r="G55326" s="2"/>
      <c r="H55326" s="2"/>
    </row>
    <row r="55327" spans="2:8">
      <c r="B55327" s="2" t="s">
        <v>55776</v>
      </c>
      <c r="C55327" s="2">
        <v>31</v>
      </c>
      <c r="D55327" s="2" t="s">
        <v>466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466</v>
      </c>
      <c r="E55328" s="2"/>
      <c r="F55328" s="2"/>
      <c r="G55328" s="2"/>
      <c r="H55328" s="2"/>
    </row>
    <row r="55329" spans="2:8">
      <c r="B55329" s="2" t="s">
        <v>55778</v>
      </c>
      <c r="C55329" s="2">
        <v>29</v>
      </c>
      <c r="D55329" s="2" t="s">
        <v>466</v>
      </c>
      <c r="E55329" s="2"/>
      <c r="F55329" s="2"/>
      <c r="G55329" s="2"/>
      <c r="H55329" s="2"/>
    </row>
    <row r="55330" spans="2:8">
      <c r="B55330" s="2" t="s">
        <v>55779</v>
      </c>
      <c r="C55330" s="2">
        <v>31</v>
      </c>
      <c r="D55330" s="2" t="s">
        <v>466</v>
      </c>
      <c r="E55330" s="2"/>
      <c r="F55330" s="2"/>
      <c r="G55330" s="2"/>
      <c r="H55330" s="2"/>
    </row>
    <row r="55331" spans="2:8">
      <c r="B55331" s="2" t="s">
        <v>55780</v>
      </c>
      <c r="C55331" s="2">
        <v>38</v>
      </c>
      <c r="D55331" s="2" t="s">
        <v>466</v>
      </c>
      <c r="E55331" s="2"/>
      <c r="F55331" s="2"/>
      <c r="G55331" s="2"/>
      <c r="H55331" s="2"/>
    </row>
    <row r="55332" spans="2:8">
      <c r="B55332" s="2" t="s">
        <v>55781</v>
      </c>
      <c r="C55332" s="2">
        <v>38</v>
      </c>
      <c r="D55332" s="2" t="s">
        <v>466</v>
      </c>
      <c r="E55332" s="2"/>
      <c r="F55332" s="2"/>
      <c r="G55332" s="2"/>
      <c r="H55332" s="2"/>
    </row>
    <row r="55333" spans="2:8">
      <c r="B55333" s="2" t="s">
        <v>55782</v>
      </c>
      <c r="C55333" s="2">
        <v>37</v>
      </c>
      <c r="D55333" s="2" t="s">
        <v>466</v>
      </c>
      <c r="E55333" s="2"/>
      <c r="F55333" s="2"/>
      <c r="G55333" s="2"/>
      <c r="H55333" s="2"/>
    </row>
    <row r="55334" spans="2:8">
      <c r="B55334" s="2" t="s">
        <v>55783</v>
      </c>
      <c r="C55334" s="2">
        <v>35</v>
      </c>
      <c r="D55334" s="2" t="s">
        <v>466</v>
      </c>
      <c r="E55334" s="2"/>
      <c r="F55334" s="2"/>
      <c r="G55334" s="2"/>
      <c r="H55334" s="2"/>
    </row>
    <row r="55335" spans="2:8">
      <c r="B55335" s="2" t="s">
        <v>55784</v>
      </c>
      <c r="C55335" s="2">
        <v>35</v>
      </c>
      <c r="D55335" s="2" t="s">
        <v>466</v>
      </c>
      <c r="E55335" s="2"/>
      <c r="F55335" s="2"/>
      <c r="G55335" s="2"/>
      <c r="H55335" s="2"/>
    </row>
    <row r="55336" spans="2:8">
      <c r="B55336" s="2" t="s">
        <v>55785</v>
      </c>
      <c r="C55336" s="2">
        <v>34</v>
      </c>
      <c r="D55336" s="2" t="s">
        <v>466</v>
      </c>
      <c r="E55336" s="2"/>
      <c r="F55336" s="2"/>
      <c r="G55336" s="2"/>
      <c r="H55336" s="2"/>
    </row>
    <row r="55337" spans="2:8">
      <c r="B55337" s="2" t="s">
        <v>55786</v>
      </c>
      <c r="C55337" s="2">
        <v>33</v>
      </c>
      <c r="D55337" s="2" t="s">
        <v>466</v>
      </c>
      <c r="E55337" s="2"/>
      <c r="F55337" s="2"/>
      <c r="G55337" s="2"/>
      <c r="H55337" s="2"/>
    </row>
    <row r="55338" spans="2:8">
      <c r="B55338" s="2" t="s">
        <v>55787</v>
      </c>
      <c r="C55338" s="2">
        <v>29</v>
      </c>
      <c r="D55338" s="2" t="s">
        <v>466</v>
      </c>
      <c r="E55338" s="2"/>
      <c r="F55338" s="2"/>
      <c r="G55338" s="2"/>
      <c r="H55338" s="2"/>
    </row>
    <row r="55339" spans="2:8">
      <c r="B55339" s="2" t="s">
        <v>55788</v>
      </c>
      <c r="C55339" s="2">
        <v>15</v>
      </c>
      <c r="D55339" s="2" t="s">
        <v>466</v>
      </c>
      <c r="E55339" s="2"/>
      <c r="F55339" s="2"/>
      <c r="G55339" s="2"/>
      <c r="H55339" s="2"/>
    </row>
    <row r="55340" spans="2:8">
      <c r="B55340" s="2" t="s">
        <v>55789</v>
      </c>
      <c r="C55340" s="2">
        <v>29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34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15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466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466</v>
      </c>
      <c r="E55352" s="2"/>
      <c r="F55352" s="2"/>
      <c r="G55352" s="2"/>
      <c r="H55352" s="2"/>
    </row>
    <row r="55353" spans="2:8">
      <c r="B55353" s="2" t="s">
        <v>55802</v>
      </c>
      <c r="C55353" s="2">
        <v>13</v>
      </c>
      <c r="D55353" s="2" t="s">
        <v>466</v>
      </c>
      <c r="E55353" s="2"/>
      <c r="F55353" s="2"/>
      <c r="G55353" s="2"/>
      <c r="H55353" s="2"/>
    </row>
    <row r="55354" spans="2:8">
      <c r="B55354" s="2" t="s">
        <v>55803</v>
      </c>
      <c r="C55354" s="2">
        <v>13</v>
      </c>
      <c r="D55354" s="2" t="s">
        <v>466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29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26</v>
      </c>
      <c r="D55359" s="2" t="s">
        <v>466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466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466</v>
      </c>
      <c r="E55361" s="2"/>
      <c r="F55361" s="2"/>
      <c r="G55361" s="2"/>
      <c r="H55361" s="2"/>
    </row>
    <row r="55362" spans="2:8">
      <c r="B55362" s="2" t="s">
        <v>55811</v>
      </c>
      <c r="C55362" s="2">
        <v>27</v>
      </c>
      <c r="D55362" s="2" t="s">
        <v>466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466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466</v>
      </c>
      <c r="E55364" s="2"/>
      <c r="F55364" s="2"/>
      <c r="G55364" s="2"/>
      <c r="H55364" s="2"/>
    </row>
    <row r="55365" spans="2:8">
      <c r="B55365" s="2" t="s">
        <v>55814</v>
      </c>
      <c r="C55365" s="2">
        <v>25</v>
      </c>
      <c r="D55365" s="2" t="s">
        <v>466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466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466</v>
      </c>
      <c r="E55367" s="2"/>
      <c r="F55367" s="2"/>
      <c r="G55367" s="2"/>
      <c r="H55367" s="2"/>
    </row>
    <row r="55368" spans="2:8">
      <c r="B55368" s="2" t="s">
        <v>55817</v>
      </c>
      <c r="C55368" s="2">
        <v>24</v>
      </c>
      <c r="D55368" s="2" t="s">
        <v>466</v>
      </c>
      <c r="E55368" s="2"/>
      <c r="F55368" s="2"/>
      <c r="G55368" s="2"/>
      <c r="H55368" s="2"/>
    </row>
    <row r="55369" spans="2:8">
      <c r="B55369" s="2" t="s">
        <v>55818</v>
      </c>
      <c r="C55369" s="2">
        <v>28</v>
      </c>
      <c r="D55369" s="2" t="s">
        <v>466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466</v>
      </c>
      <c r="E55370" s="2"/>
      <c r="F55370" s="2"/>
      <c r="G55370" s="2"/>
      <c r="H55370" s="2"/>
    </row>
    <row r="55371" spans="2:8">
      <c r="B55371" s="2" t="s">
        <v>55820</v>
      </c>
      <c r="C55371" s="2">
        <v>30</v>
      </c>
      <c r="D55371" s="2" t="s">
        <v>466</v>
      </c>
      <c r="E55371" s="2"/>
      <c r="F55371" s="2"/>
      <c r="G55371" s="2"/>
      <c r="H55371" s="2"/>
    </row>
    <row r="55372" spans="2:8">
      <c r="B55372" s="2" t="s">
        <v>55821</v>
      </c>
      <c r="C55372" s="2">
        <v>30</v>
      </c>
      <c r="D55372" s="2" t="s">
        <v>466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466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466</v>
      </c>
      <c r="E55374" s="2"/>
      <c r="F55374" s="2"/>
      <c r="G55374" s="2"/>
      <c r="H55374" s="2"/>
    </row>
    <row r="55375" spans="2:8">
      <c r="B55375" s="2" t="s">
        <v>55824</v>
      </c>
      <c r="C55375" s="2">
        <v>29</v>
      </c>
      <c r="D55375" s="2" t="s">
        <v>466</v>
      </c>
      <c r="E55375" s="2"/>
      <c r="F55375" s="2"/>
      <c r="G55375" s="2"/>
      <c r="H55375" s="2"/>
    </row>
    <row r="55376" spans="2:8">
      <c r="B55376" s="2" t="s">
        <v>55825</v>
      </c>
      <c r="C55376" s="2">
        <v>29</v>
      </c>
      <c r="D55376" s="2" t="s">
        <v>466</v>
      </c>
      <c r="E55376" s="2"/>
      <c r="F55376" s="2"/>
      <c r="G55376" s="2"/>
      <c r="H55376" s="2"/>
    </row>
    <row r="55377" spans="2:8">
      <c r="B55377" s="2" t="s">
        <v>55826</v>
      </c>
      <c r="C55377" s="2">
        <v>28</v>
      </c>
      <c r="D55377" s="2" t="s">
        <v>466</v>
      </c>
      <c r="E55377" s="2"/>
      <c r="F55377" s="2"/>
      <c r="G55377" s="2"/>
      <c r="H55377" s="2"/>
    </row>
    <row r="55378" spans="2:8">
      <c r="B55378" s="2" t="s">
        <v>55827</v>
      </c>
      <c r="C55378" s="2">
        <v>25</v>
      </c>
      <c r="D55378" s="2" t="s">
        <v>466</v>
      </c>
      <c r="E55378" s="2"/>
      <c r="F55378" s="2"/>
      <c r="G55378" s="2"/>
      <c r="H55378" s="2"/>
    </row>
    <row r="55379" spans="2:8">
      <c r="B55379" s="2" t="s">
        <v>55828</v>
      </c>
      <c r="C55379" s="2">
        <v>28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26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20</v>
      </c>
      <c r="D55382" s="2" t="s">
        <v>466</v>
      </c>
      <c r="E55382" s="2"/>
      <c r="F55382" s="2"/>
      <c r="G55382" s="2"/>
      <c r="H55382" s="2"/>
    </row>
    <row r="55383" spans="2:8">
      <c r="B55383" s="2" t="s">
        <v>55832</v>
      </c>
      <c r="C55383" s="2">
        <v>20</v>
      </c>
      <c r="D55383" s="2" t="s">
        <v>466</v>
      </c>
      <c r="E55383" s="2"/>
      <c r="F55383" s="2"/>
      <c r="G55383" s="2"/>
      <c r="H55383" s="2"/>
    </row>
    <row r="55384" spans="2:8">
      <c r="B55384" s="2" t="s">
        <v>55833</v>
      </c>
      <c r="C55384" s="2">
        <v>33</v>
      </c>
      <c r="D55384" s="2" t="s">
        <v>466</v>
      </c>
      <c r="E55384" s="2"/>
      <c r="F55384" s="2"/>
      <c r="G55384" s="2"/>
      <c r="H55384" s="2"/>
    </row>
    <row r="55385" spans="2:8">
      <c r="B55385" s="2" t="s">
        <v>55834</v>
      </c>
      <c r="C55385" s="2">
        <v>37</v>
      </c>
      <c r="D55385" s="2" t="s">
        <v>466</v>
      </c>
      <c r="E55385" s="2"/>
      <c r="F55385" s="2"/>
      <c r="G55385" s="2"/>
      <c r="H55385" s="2"/>
    </row>
    <row r="55386" spans="2:8">
      <c r="B55386" s="2" t="s">
        <v>55835</v>
      </c>
      <c r="C55386" s="2">
        <v>37</v>
      </c>
      <c r="D55386" s="2" t="s">
        <v>466</v>
      </c>
      <c r="E55386" s="2"/>
      <c r="F55386" s="2"/>
      <c r="G55386" s="2"/>
      <c r="H55386" s="2"/>
    </row>
    <row r="55387" spans="2:8">
      <c r="B55387" s="2" t="s">
        <v>55836</v>
      </c>
      <c r="C55387" s="2">
        <v>33</v>
      </c>
      <c r="D55387" s="2" t="s">
        <v>466</v>
      </c>
      <c r="E55387" s="2"/>
      <c r="F55387" s="2"/>
      <c r="G55387" s="2"/>
      <c r="H55387" s="2"/>
    </row>
    <row r="55388" spans="2:8">
      <c r="B55388" s="2" t="s">
        <v>55837</v>
      </c>
      <c r="C55388" s="2">
        <v>13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21</v>
      </c>
      <c r="D55389" s="2" t="s">
        <v>466</v>
      </c>
      <c r="E55389" s="2"/>
      <c r="F55389" s="2"/>
      <c r="G55389" s="2"/>
      <c r="H55389" s="2"/>
    </row>
    <row r="55390" spans="2:8">
      <c r="B55390" s="2" t="s">
        <v>55839</v>
      </c>
      <c r="C55390" s="2">
        <v>25</v>
      </c>
      <c r="D55390" s="2" t="s">
        <v>466</v>
      </c>
      <c r="E55390" s="2"/>
      <c r="F55390" s="2"/>
      <c r="G55390" s="2"/>
      <c r="H55390" s="2"/>
    </row>
    <row r="55391" spans="2:8">
      <c r="B55391" s="2" t="s">
        <v>55840</v>
      </c>
      <c r="C55391" s="2">
        <v>26</v>
      </c>
      <c r="D55391" s="2" t="s">
        <v>466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466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466</v>
      </c>
      <c r="E55393" s="2"/>
      <c r="F55393" s="2"/>
      <c r="G55393" s="2"/>
      <c r="H55393" s="2"/>
    </row>
    <row r="55394" spans="2:8">
      <c r="B55394" s="2" t="s">
        <v>55843</v>
      </c>
      <c r="C55394" s="2">
        <v>21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27</v>
      </c>
      <c r="D55396" s="2" t="s">
        <v>466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24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27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29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466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466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466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466</v>
      </c>
      <c r="E55410" s="2"/>
      <c r="F55410" s="2"/>
      <c r="G55410" s="2"/>
      <c r="H55410" s="2"/>
    </row>
    <row r="55411" spans="2:8">
      <c r="B55411" s="2" t="s">
        <v>55860</v>
      </c>
      <c r="C55411" s="2">
        <v>29</v>
      </c>
      <c r="D55411" s="2" t="s">
        <v>466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466</v>
      </c>
      <c r="E55412" s="2"/>
      <c r="F55412" s="2"/>
      <c r="G55412" s="2"/>
      <c r="H55412" s="2"/>
    </row>
    <row r="55413" spans="2:8">
      <c r="B55413" s="2" t="s">
        <v>55862</v>
      </c>
      <c r="C55413" s="2">
        <v>28</v>
      </c>
      <c r="D55413" s="2" t="s">
        <v>466</v>
      </c>
      <c r="E55413" s="2"/>
      <c r="F55413" s="2"/>
      <c r="G55413" s="2"/>
      <c r="H55413" s="2"/>
    </row>
    <row r="55414" spans="2:8">
      <c r="B55414" s="2" t="s">
        <v>55863</v>
      </c>
      <c r="C55414" s="2">
        <v>28</v>
      </c>
      <c r="D55414" s="2" t="s">
        <v>466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466</v>
      </c>
      <c r="E55415" s="2"/>
      <c r="F55415" s="2"/>
      <c r="G55415" s="2"/>
      <c r="H55415" s="2"/>
    </row>
    <row r="55416" spans="2:8">
      <c r="B55416" s="2" t="s">
        <v>55865</v>
      </c>
      <c r="C55416" s="2">
        <v>27</v>
      </c>
      <c r="D55416" s="2" t="s">
        <v>466</v>
      </c>
      <c r="E55416" s="2"/>
      <c r="F55416" s="2"/>
      <c r="G55416" s="2"/>
      <c r="H55416" s="2"/>
    </row>
    <row r="55417" spans="2:8">
      <c r="B55417" s="2" t="s">
        <v>55866</v>
      </c>
      <c r="C55417" s="2">
        <v>23</v>
      </c>
      <c r="D55417" s="2" t="s">
        <v>466</v>
      </c>
      <c r="E55417" s="2"/>
      <c r="F55417" s="2"/>
      <c r="G55417" s="2"/>
      <c r="H55417" s="2"/>
    </row>
    <row r="55418" spans="2:8">
      <c r="B55418" s="2" t="s">
        <v>55867</v>
      </c>
      <c r="C55418" s="2">
        <v>26</v>
      </c>
      <c r="D55418" s="2" t="s">
        <v>466</v>
      </c>
      <c r="E55418" s="2"/>
      <c r="F55418" s="2"/>
      <c r="G55418" s="2"/>
      <c r="H55418" s="2"/>
    </row>
    <row r="55419" spans="2:8">
      <c r="B55419" s="2" t="s">
        <v>55868</v>
      </c>
      <c r="C55419" s="2">
        <v>25</v>
      </c>
      <c r="D55419" s="2" t="s">
        <v>466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26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29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29</v>
      </c>
      <c r="D55425" s="2" t="s">
        <v>466</v>
      </c>
      <c r="E55425" s="2"/>
      <c r="F55425" s="2"/>
      <c r="G55425" s="2"/>
      <c r="H55425" s="2"/>
    </row>
    <row r="55426" spans="2:8">
      <c r="B55426" s="2" t="s">
        <v>55875</v>
      </c>
      <c r="C55426" s="2">
        <v>29</v>
      </c>
      <c r="D55426" s="2" t="s">
        <v>466</v>
      </c>
      <c r="E55426" s="2"/>
      <c r="F55426" s="2"/>
      <c r="G55426" s="2"/>
      <c r="H55426" s="2"/>
    </row>
    <row r="55427" spans="2:8">
      <c r="B55427" s="2" t="s">
        <v>55876</v>
      </c>
      <c r="C55427" s="2">
        <v>31</v>
      </c>
      <c r="D55427" s="2" t="s">
        <v>466</v>
      </c>
      <c r="E55427" s="2"/>
      <c r="F55427" s="2"/>
      <c r="G55427" s="2"/>
      <c r="H55427" s="2"/>
    </row>
    <row r="55428" spans="2:8">
      <c r="B55428" s="2" t="s">
        <v>55877</v>
      </c>
      <c r="C55428" s="2">
        <v>31</v>
      </c>
      <c r="D55428" s="2" t="s">
        <v>466</v>
      </c>
      <c r="E55428" s="2"/>
      <c r="F55428" s="2"/>
      <c r="G55428" s="2"/>
      <c r="H55428" s="2"/>
    </row>
    <row r="55429" spans="2:8">
      <c r="B55429" s="2" t="s">
        <v>55878</v>
      </c>
      <c r="C55429" s="2">
        <v>27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30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25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34</v>
      </c>
      <c r="D55434" s="2" t="s">
        <v>466</v>
      </c>
      <c r="E55434" s="2"/>
      <c r="F55434" s="2"/>
      <c r="G55434" s="2"/>
      <c r="H55434" s="2"/>
    </row>
    <row r="55435" spans="2:8">
      <c r="B55435" s="2" t="s">
        <v>55884</v>
      </c>
      <c r="C55435" s="2">
        <v>35</v>
      </c>
      <c r="D55435" s="2" t="s">
        <v>466</v>
      </c>
      <c r="E55435" s="2"/>
      <c r="F55435" s="2"/>
      <c r="G55435" s="2"/>
      <c r="H55435" s="2"/>
    </row>
    <row r="55436" spans="2:8">
      <c r="B55436" s="2" t="s">
        <v>55885</v>
      </c>
      <c r="C55436" s="2">
        <v>36</v>
      </c>
      <c r="D55436" s="2" t="s">
        <v>466</v>
      </c>
      <c r="E55436" s="2"/>
      <c r="F55436" s="2"/>
      <c r="G55436" s="2"/>
      <c r="H55436" s="2"/>
    </row>
    <row r="55437" spans="2:8">
      <c r="B55437" s="2" t="s">
        <v>55886</v>
      </c>
      <c r="C55437" s="2">
        <v>36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38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38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37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37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33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33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30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15</v>
      </c>
      <c r="D55448" s="2" t="s">
        <v>466</v>
      </c>
      <c r="E55448" s="2"/>
      <c r="F55448" s="2"/>
      <c r="G55448" s="2"/>
      <c r="H55448" s="2"/>
    </row>
    <row r="55449" spans="2:8">
      <c r="B55449" s="2" t="s">
        <v>55898</v>
      </c>
      <c r="C55449" s="2">
        <v>19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8</v>
      </c>
      <c r="D55450" s="2" t="s">
        <v>466</v>
      </c>
      <c r="E55450" s="2"/>
      <c r="F55450" s="2"/>
      <c r="G55450" s="2"/>
      <c r="H55450" s="2"/>
    </row>
    <row r="55451" spans="2:8">
      <c r="B55451" s="2" t="s">
        <v>55900</v>
      </c>
      <c r="C55451" s="2">
        <v>16</v>
      </c>
      <c r="D55451" s="2" t="s">
        <v>466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466</v>
      </c>
      <c r="E55452" s="2"/>
      <c r="F55452" s="2"/>
      <c r="G55452" s="2"/>
      <c r="H55452" s="2"/>
    </row>
    <row r="55453" spans="2:8">
      <c r="B55453" s="2" t="s">
        <v>55902</v>
      </c>
      <c r="C55453" s="2">
        <v>24</v>
      </c>
      <c r="D55453" s="2" t="s">
        <v>466</v>
      </c>
      <c r="E55453" s="2"/>
      <c r="F55453" s="2"/>
      <c r="G55453" s="2"/>
      <c r="H55453" s="2"/>
    </row>
    <row r="55454" spans="2:8">
      <c r="B55454" s="2" t="s">
        <v>55903</v>
      </c>
      <c r="C55454" s="2">
        <v>31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33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32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29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27</v>
      </c>
      <c r="D55458" s="2" t="s">
        <v>466</v>
      </c>
      <c r="E55458" s="2"/>
      <c r="F55458" s="2"/>
      <c r="G55458" s="2"/>
      <c r="H55458" s="2"/>
    </row>
    <row r="55459" spans="2:8">
      <c r="B55459" s="2" t="s">
        <v>55908</v>
      </c>
      <c r="C55459" s="2">
        <v>30</v>
      </c>
      <c r="D55459" s="2" t="s">
        <v>466</v>
      </c>
      <c r="E55459" s="2"/>
      <c r="F55459" s="2"/>
      <c r="G55459" s="2"/>
      <c r="H55459" s="2"/>
    </row>
    <row r="55460" spans="2:8">
      <c r="B55460" s="2" t="s">
        <v>55909</v>
      </c>
      <c r="C55460" s="2">
        <v>31</v>
      </c>
      <c r="D55460" s="2" t="s">
        <v>466</v>
      </c>
      <c r="E55460" s="2"/>
      <c r="F55460" s="2"/>
      <c r="G55460" s="2"/>
      <c r="H55460" s="2"/>
    </row>
    <row r="55461" spans="2:8">
      <c r="B55461" s="2" t="s">
        <v>55910</v>
      </c>
      <c r="C55461" s="2">
        <v>31</v>
      </c>
      <c r="D55461" s="2" t="s">
        <v>466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466</v>
      </c>
      <c r="E55462" s="2"/>
      <c r="F55462" s="2"/>
      <c r="G55462" s="2"/>
      <c r="H55462" s="2"/>
    </row>
    <row r="55463" spans="2:8">
      <c r="B55463" s="2" t="s">
        <v>55912</v>
      </c>
      <c r="C55463" s="2">
        <v>27</v>
      </c>
      <c r="D55463" s="2" t="s">
        <v>466</v>
      </c>
      <c r="E55463" s="2"/>
      <c r="F55463" s="2"/>
      <c r="G55463" s="2"/>
      <c r="H55463" s="2"/>
    </row>
    <row r="55464" spans="2:8">
      <c r="B55464" s="2" t="s">
        <v>55913</v>
      </c>
      <c r="C55464" s="2">
        <v>15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17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15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15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15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15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466</v>
      </c>
      <c r="E55470" s="2"/>
      <c r="F55470" s="2"/>
      <c r="G55470" s="2"/>
      <c r="H55470" s="2"/>
    </row>
    <row r="55471" spans="2:8">
      <c r="B55471" s="2" t="s">
        <v>55920</v>
      </c>
      <c r="C55471" s="2">
        <v>32</v>
      </c>
      <c r="D55471" s="2" t="s">
        <v>466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466</v>
      </c>
      <c r="E55472" s="2"/>
      <c r="F55472" s="2"/>
      <c r="G55472" s="2"/>
      <c r="H55472" s="2"/>
    </row>
    <row r="55473" spans="2:8">
      <c r="B55473" s="2" t="s">
        <v>55922</v>
      </c>
      <c r="C55473" s="2">
        <v>32</v>
      </c>
      <c r="D55473" s="2" t="s">
        <v>466</v>
      </c>
      <c r="E55473" s="2"/>
      <c r="F55473" s="2"/>
      <c r="G55473" s="2"/>
      <c r="H55473" s="2"/>
    </row>
    <row r="55474" spans="2:8">
      <c r="B55474" s="2" t="s">
        <v>55923</v>
      </c>
      <c r="C55474" s="2">
        <v>31</v>
      </c>
      <c r="D55474" s="2" t="s">
        <v>466</v>
      </c>
      <c r="E55474" s="2"/>
      <c r="F55474" s="2"/>
      <c r="G55474" s="2"/>
      <c r="H55474" s="2"/>
    </row>
    <row r="55475" spans="2:8">
      <c r="B55475" s="2" t="s">
        <v>55924</v>
      </c>
      <c r="C55475" s="2">
        <v>30</v>
      </c>
      <c r="D55475" s="2" t="s">
        <v>466</v>
      </c>
      <c r="E55475" s="2"/>
      <c r="F55475" s="2"/>
      <c r="G55475" s="2"/>
      <c r="H55475" s="2"/>
    </row>
    <row r="55476" spans="2:8">
      <c r="B55476" s="2" t="s">
        <v>55925</v>
      </c>
      <c r="C55476" s="2">
        <v>27</v>
      </c>
      <c r="D55476" s="2" t="s">
        <v>466</v>
      </c>
      <c r="E55476" s="2"/>
      <c r="F55476" s="2"/>
      <c r="G55476" s="2"/>
      <c r="H55476" s="2"/>
    </row>
    <row r="55477" spans="2:8">
      <c r="B55477" s="2" t="s">
        <v>55926</v>
      </c>
      <c r="C55477" s="2">
        <v>24</v>
      </c>
      <c r="D55477" s="2" t="s">
        <v>466</v>
      </c>
      <c r="E55477" s="2"/>
      <c r="F55477" s="2"/>
      <c r="G55477" s="2"/>
      <c r="H55477" s="2"/>
    </row>
    <row r="55478" spans="2:8">
      <c r="B55478" s="2" t="s">
        <v>55927</v>
      </c>
      <c r="C55478" s="2">
        <v>16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21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19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25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27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31</v>
      </c>
      <c r="D55490" s="2" t="s">
        <v>466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466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466</v>
      </c>
      <c r="E55492" s="2"/>
      <c r="F55492" s="2"/>
      <c r="G55492" s="2"/>
      <c r="H55492" s="2"/>
    </row>
    <row r="55493" spans="2:8">
      <c r="B55493" s="2" t="s">
        <v>55942</v>
      </c>
      <c r="C55493" s="2">
        <v>33</v>
      </c>
      <c r="D55493" s="2" t="s">
        <v>466</v>
      </c>
      <c r="E55493" s="2"/>
      <c r="F55493" s="2"/>
      <c r="G55493" s="2"/>
      <c r="H55493" s="2"/>
    </row>
    <row r="55494" spans="2:8">
      <c r="B55494" s="2" t="s">
        <v>55943</v>
      </c>
      <c r="C55494" s="2">
        <v>31</v>
      </c>
      <c r="D55494" s="2" t="s">
        <v>466</v>
      </c>
      <c r="E55494" s="2"/>
      <c r="F55494" s="2"/>
      <c r="G55494" s="2"/>
      <c r="H55494" s="2"/>
    </row>
    <row r="55495" spans="2:8">
      <c r="B55495" s="2" t="s">
        <v>55944</v>
      </c>
      <c r="C55495" s="2">
        <v>34</v>
      </c>
      <c r="D55495" s="2" t="s">
        <v>466</v>
      </c>
      <c r="E55495" s="2"/>
      <c r="F55495" s="2"/>
      <c r="G55495" s="2"/>
      <c r="H55495" s="2"/>
    </row>
    <row r="55496" spans="2:8">
      <c r="B55496" s="2" t="s">
        <v>55945</v>
      </c>
      <c r="C55496" s="2">
        <v>33</v>
      </c>
      <c r="D55496" s="2" t="s">
        <v>466</v>
      </c>
      <c r="E55496" s="2"/>
      <c r="F55496" s="2"/>
      <c r="G55496" s="2"/>
      <c r="H55496" s="2"/>
    </row>
    <row r="55497" spans="2:8">
      <c r="B55497" s="2" t="s">
        <v>55946</v>
      </c>
      <c r="C55497" s="2">
        <v>33</v>
      </c>
      <c r="D55497" s="2" t="s">
        <v>466</v>
      </c>
      <c r="E55497" s="2"/>
      <c r="F55497" s="2"/>
      <c r="G55497" s="2"/>
      <c r="H55497" s="2"/>
    </row>
    <row r="55498" spans="2:8">
      <c r="B55498" s="2" t="s">
        <v>55947</v>
      </c>
      <c r="C55498" s="2">
        <v>33</v>
      </c>
      <c r="D55498" s="2" t="s">
        <v>466</v>
      </c>
      <c r="E55498" s="2"/>
      <c r="F55498" s="2"/>
      <c r="G55498" s="2"/>
      <c r="H55498" s="2"/>
    </row>
    <row r="55499" spans="2:8">
      <c r="B55499" s="2" t="s">
        <v>55948</v>
      </c>
      <c r="C55499" s="2">
        <v>32</v>
      </c>
      <c r="D55499" s="2" t="s">
        <v>466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466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466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466</v>
      </c>
      <c r="E55502" s="2"/>
      <c r="F55502" s="2"/>
      <c r="G55502" s="2"/>
      <c r="H55502" s="2"/>
    </row>
    <row r="55503" spans="2:8">
      <c r="B55503" s="2" t="s">
        <v>55952</v>
      </c>
      <c r="C55503" s="2">
        <v>39</v>
      </c>
      <c r="D55503" s="2" t="s">
        <v>466</v>
      </c>
      <c r="E55503" s="2"/>
      <c r="F55503" s="2"/>
      <c r="G55503" s="2"/>
      <c r="H55503" s="2"/>
    </row>
    <row r="55504" spans="2:8">
      <c r="B55504" s="2" t="s">
        <v>55953</v>
      </c>
      <c r="C55504" s="2">
        <v>40</v>
      </c>
      <c r="D55504" s="2" t="s">
        <v>466</v>
      </c>
      <c r="E55504" s="2"/>
      <c r="F55504" s="2"/>
      <c r="G55504" s="2"/>
      <c r="H55504" s="2"/>
    </row>
    <row r="55505" spans="2:8">
      <c r="B55505" s="2" t="s">
        <v>55954</v>
      </c>
      <c r="C55505" s="2">
        <v>40</v>
      </c>
      <c r="D55505" s="2" t="s">
        <v>466</v>
      </c>
      <c r="E55505" s="2"/>
      <c r="F55505" s="2"/>
      <c r="G55505" s="2"/>
      <c r="H55505" s="2"/>
    </row>
    <row r="55506" spans="2:8">
      <c r="B55506" s="2" t="s">
        <v>55955</v>
      </c>
      <c r="C55506" s="2">
        <v>35</v>
      </c>
      <c r="D55506" s="2" t="s">
        <v>466</v>
      </c>
      <c r="E55506" s="2"/>
      <c r="F55506" s="2"/>
      <c r="G55506" s="2"/>
      <c r="H55506" s="2"/>
    </row>
    <row r="55507" spans="2:8">
      <c r="B55507" s="2" t="s">
        <v>55956</v>
      </c>
      <c r="C55507" s="2">
        <v>16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14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10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24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18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19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23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466</v>
      </c>
      <c r="E55518" s="2"/>
      <c r="F55518" s="2"/>
      <c r="G55518" s="2"/>
      <c r="H55518" s="2"/>
    </row>
    <row r="55519" spans="2:8">
      <c r="B55519" s="2" t="s">
        <v>55968</v>
      </c>
      <c r="C55519" s="2">
        <v>25</v>
      </c>
      <c r="D55519" s="2" t="s">
        <v>466</v>
      </c>
      <c r="E55519" s="2"/>
      <c r="F55519" s="2"/>
      <c r="G55519" s="2"/>
      <c r="H55519" s="2"/>
    </row>
    <row r="55520" spans="2:8">
      <c r="B55520" s="2" t="s">
        <v>55969</v>
      </c>
      <c r="C55520" s="2">
        <v>28</v>
      </c>
      <c r="D55520" s="2" t="s">
        <v>466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466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466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466</v>
      </c>
      <c r="E55523" s="2"/>
      <c r="F55523" s="2"/>
      <c r="G55523" s="2"/>
      <c r="H55523" s="2"/>
    </row>
    <row r="55524" spans="2:8">
      <c r="B55524" s="2" t="s">
        <v>55973</v>
      </c>
      <c r="C55524" s="2">
        <v>29</v>
      </c>
      <c r="D55524" s="2" t="s">
        <v>466</v>
      </c>
      <c r="E55524" s="2"/>
      <c r="F55524" s="2"/>
      <c r="G55524" s="2"/>
      <c r="H55524" s="2"/>
    </row>
    <row r="55525" spans="2:8">
      <c r="B55525" s="2" t="s">
        <v>55974</v>
      </c>
      <c r="C55525" s="2">
        <v>16</v>
      </c>
      <c r="D55525" s="2" t="s">
        <v>466</v>
      </c>
      <c r="E55525" s="2"/>
      <c r="F55525" s="2"/>
      <c r="G55525" s="2"/>
      <c r="H55525" s="2"/>
    </row>
    <row r="55526" spans="2:8">
      <c r="B55526" s="2" t="s">
        <v>55975</v>
      </c>
      <c r="C55526" s="2">
        <v>15</v>
      </c>
      <c r="D55526" s="2" t="s">
        <v>466</v>
      </c>
      <c r="E55526" s="2"/>
      <c r="F55526" s="2"/>
      <c r="G55526" s="2"/>
      <c r="H55526" s="2"/>
    </row>
    <row r="55527" spans="2:8">
      <c r="B55527" s="2" t="s">
        <v>55976</v>
      </c>
      <c r="C55527" s="2">
        <v>36</v>
      </c>
      <c r="D55527" s="2" t="s">
        <v>466</v>
      </c>
      <c r="E55527" s="2"/>
      <c r="F55527" s="2"/>
      <c r="G55527" s="2"/>
      <c r="H55527" s="2"/>
    </row>
    <row r="55528" spans="2:8">
      <c r="B55528" s="2" t="s">
        <v>55977</v>
      </c>
      <c r="C55528" s="2">
        <v>37</v>
      </c>
      <c r="D55528" s="2" t="s">
        <v>466</v>
      </c>
      <c r="E55528" s="2"/>
      <c r="F55528" s="2"/>
      <c r="G55528" s="2"/>
      <c r="H55528" s="2"/>
    </row>
    <row r="55529" spans="2:8">
      <c r="B55529" s="2" t="s">
        <v>55978</v>
      </c>
      <c r="C55529" s="2">
        <v>37</v>
      </c>
      <c r="D55529" s="2" t="s">
        <v>466</v>
      </c>
      <c r="E55529" s="2"/>
      <c r="F55529" s="2"/>
      <c r="G55529" s="2"/>
      <c r="H55529" s="2"/>
    </row>
    <row r="55530" spans="2:8">
      <c r="B55530" s="2" t="s">
        <v>55979</v>
      </c>
      <c r="C55530" s="2">
        <v>33</v>
      </c>
      <c r="D55530" s="2" t="s">
        <v>466</v>
      </c>
      <c r="E55530" s="2"/>
      <c r="F55530" s="2"/>
      <c r="G55530" s="2"/>
      <c r="H55530" s="2"/>
    </row>
    <row r="55531" spans="2:8">
      <c r="B55531" s="2" t="s">
        <v>55980</v>
      </c>
      <c r="C55531" s="2">
        <v>32</v>
      </c>
      <c r="D55531" s="2" t="s">
        <v>466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466</v>
      </c>
      <c r="E55532" s="2"/>
      <c r="F55532" s="2"/>
      <c r="G55532" s="2"/>
      <c r="H55532" s="2"/>
    </row>
    <row r="55533" spans="2:8">
      <c r="B55533" s="2" t="s">
        <v>55982</v>
      </c>
      <c r="C55533" s="2">
        <v>33</v>
      </c>
      <c r="D55533" s="2" t="s">
        <v>466</v>
      </c>
      <c r="E55533" s="2"/>
      <c r="F55533" s="2"/>
      <c r="G55533" s="2"/>
      <c r="H55533" s="2"/>
    </row>
    <row r="55534" spans="2:8">
      <c r="B55534" s="2" t="s">
        <v>55983</v>
      </c>
      <c r="C55534" s="2">
        <v>34</v>
      </c>
      <c r="D55534" s="2" t="s">
        <v>466</v>
      </c>
      <c r="E55534" s="2"/>
      <c r="F55534" s="2"/>
      <c r="G55534" s="2"/>
      <c r="H55534" s="2"/>
    </row>
    <row r="55535" spans="2:8">
      <c r="B55535" s="2" t="s">
        <v>55984</v>
      </c>
      <c r="C55535" s="2">
        <v>33</v>
      </c>
      <c r="D55535" s="2" t="s">
        <v>466</v>
      </c>
      <c r="E55535" s="2"/>
      <c r="F55535" s="2"/>
      <c r="G55535" s="2"/>
      <c r="H55535" s="2"/>
    </row>
    <row r="55536" spans="2:8">
      <c r="B55536" s="2" t="s">
        <v>55985</v>
      </c>
      <c r="C55536" s="2">
        <v>14</v>
      </c>
      <c r="D55536" s="2" t="s">
        <v>466</v>
      </c>
      <c r="E55536" s="2"/>
      <c r="F55536" s="2"/>
      <c r="G55536" s="2"/>
      <c r="H55536" s="2"/>
    </row>
    <row r="55537" spans="2:8">
      <c r="B55537" s="2" t="s">
        <v>55986</v>
      </c>
      <c r="C55537" s="2">
        <v>15</v>
      </c>
      <c r="D55537" s="2" t="s">
        <v>466</v>
      </c>
      <c r="E55537" s="2"/>
      <c r="F55537" s="2"/>
      <c r="G55537" s="2"/>
      <c r="H55537" s="2"/>
    </row>
    <row r="55538" spans="2:8">
      <c r="B55538" s="2" t="s">
        <v>55987</v>
      </c>
      <c r="C55538" s="2">
        <v>17</v>
      </c>
      <c r="D55538" s="2" t="s">
        <v>466</v>
      </c>
      <c r="E55538" s="2"/>
      <c r="F55538" s="2"/>
      <c r="G55538" s="2"/>
      <c r="H55538" s="2"/>
    </row>
    <row r="55539" spans="2:8">
      <c r="B55539" s="2" t="s">
        <v>55988</v>
      </c>
      <c r="C55539" s="2">
        <v>18</v>
      </c>
      <c r="D55539" s="2" t="s">
        <v>466</v>
      </c>
      <c r="E55539" s="2"/>
      <c r="F55539" s="2"/>
      <c r="G55539" s="2"/>
      <c r="H55539" s="2"/>
    </row>
    <row r="55540" spans="2:8">
      <c r="B55540" s="2" t="s">
        <v>55989</v>
      </c>
      <c r="C55540" s="2">
        <v>17</v>
      </c>
      <c r="D55540" s="2" t="s">
        <v>466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466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466</v>
      </c>
      <c r="E55542" s="2"/>
      <c r="F55542" s="2"/>
      <c r="G55542" s="2"/>
      <c r="H55542" s="2"/>
    </row>
    <row r="55543" spans="2:8">
      <c r="B55543" s="2" t="s">
        <v>55992</v>
      </c>
      <c r="C55543" s="2">
        <v>32</v>
      </c>
      <c r="D55543" s="2" t="s">
        <v>466</v>
      </c>
      <c r="E55543" s="2"/>
      <c r="F55543" s="2"/>
      <c r="G55543" s="2"/>
      <c r="H55543" s="2"/>
    </row>
    <row r="55544" spans="2:8">
      <c r="B55544" s="2" t="s">
        <v>55993</v>
      </c>
      <c r="C55544" s="2">
        <v>30</v>
      </c>
      <c r="D55544" s="2" t="s">
        <v>466</v>
      </c>
      <c r="E55544" s="2"/>
      <c r="F55544" s="2"/>
      <c r="G55544" s="2"/>
      <c r="H55544" s="2"/>
    </row>
    <row r="55545" spans="2:8">
      <c r="B55545" s="2" t="s">
        <v>55994</v>
      </c>
      <c r="C55545" s="2">
        <v>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32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33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38</v>
      </c>
      <c r="D55551" s="2" t="s">
        <v>466</v>
      </c>
      <c r="E55551" s="2"/>
      <c r="F55551" s="2"/>
      <c r="G55551" s="2"/>
      <c r="H55551" s="2"/>
    </row>
    <row r="55552" spans="2:8">
      <c r="B55552" s="2" t="s">
        <v>56001</v>
      </c>
      <c r="C55552" s="2">
        <v>41</v>
      </c>
      <c r="D55552" s="2" t="s">
        <v>466</v>
      </c>
      <c r="E55552" s="2"/>
      <c r="F55552" s="2"/>
      <c r="G55552" s="2"/>
      <c r="H55552" s="2"/>
    </row>
    <row r="55553" spans="2:8">
      <c r="B55553" s="2" t="s">
        <v>56002</v>
      </c>
      <c r="C55553" s="2">
        <v>11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36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36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34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33</v>
      </c>
      <c r="D55558" s="2" t="s">
        <v>466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35</v>
      </c>
      <c r="D55560" s="2" t="s">
        <v>466</v>
      </c>
      <c r="E55560" s="2"/>
      <c r="F55560" s="2"/>
      <c r="G55560" s="2"/>
      <c r="H55560" s="2"/>
    </row>
    <row r="55561" spans="2:8">
      <c r="B55561" s="2" t="s">
        <v>56010</v>
      </c>
      <c r="C55561" s="2">
        <v>30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14</v>
      </c>
      <c r="D55562" s="2" t="s">
        <v>466</v>
      </c>
      <c r="E55562" s="2"/>
      <c r="F55562" s="2"/>
      <c r="G55562" s="2"/>
      <c r="H55562" s="2"/>
    </row>
    <row r="55563" spans="2:8">
      <c r="B55563" s="2" t="s">
        <v>56012</v>
      </c>
      <c r="C55563" s="2">
        <v>22</v>
      </c>
      <c r="D55563" s="2" t="s">
        <v>466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466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466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466</v>
      </c>
      <c r="E55566" s="2"/>
      <c r="F55566" s="2"/>
      <c r="G55566" s="2"/>
      <c r="H55566" s="2"/>
    </row>
    <row r="55567" spans="2:8">
      <c r="B55567" s="2" t="s">
        <v>56016</v>
      </c>
      <c r="C55567" s="2">
        <v>22</v>
      </c>
      <c r="D55567" s="2" t="s">
        <v>466</v>
      </c>
      <c r="E55567" s="2"/>
      <c r="F55567" s="2"/>
      <c r="G55567" s="2"/>
      <c r="H55567" s="2"/>
    </row>
    <row r="55568" spans="2:8">
      <c r="B55568" s="2" t="s">
        <v>56017</v>
      </c>
      <c r="C55568" s="2">
        <v>28</v>
      </c>
      <c r="D55568" s="2" t="s">
        <v>466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466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466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466</v>
      </c>
      <c r="E55571" s="2"/>
      <c r="F55571" s="2"/>
      <c r="G55571" s="2"/>
      <c r="H55571" s="2"/>
    </row>
    <row r="55572" spans="2:8">
      <c r="B55572" s="2" t="s">
        <v>56021</v>
      </c>
      <c r="C55572" s="2">
        <v>28</v>
      </c>
      <c r="D55572" s="2" t="s">
        <v>466</v>
      </c>
      <c r="E55572" s="2"/>
      <c r="F55572" s="2"/>
      <c r="G55572" s="2"/>
      <c r="H55572" s="2"/>
    </row>
    <row r="55573" spans="2:8">
      <c r="B55573" s="2" t="s">
        <v>56022</v>
      </c>
      <c r="C55573" s="2">
        <v>27</v>
      </c>
      <c r="D55573" s="2" t="s">
        <v>466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466</v>
      </c>
      <c r="E55574" s="2"/>
      <c r="F55574" s="2"/>
      <c r="G55574" s="2"/>
      <c r="H55574" s="2"/>
    </row>
    <row r="55575" spans="2:8">
      <c r="B55575" s="2" t="s">
        <v>56024</v>
      </c>
      <c r="C55575" s="2">
        <v>22</v>
      </c>
      <c r="D55575" s="2" t="s">
        <v>466</v>
      </c>
      <c r="E55575" s="2"/>
      <c r="F55575" s="2"/>
      <c r="G55575" s="2"/>
      <c r="H55575" s="2"/>
    </row>
    <row r="55576" spans="2:8">
      <c r="B55576" s="2" t="s">
        <v>56025</v>
      </c>
      <c r="C55576" s="2">
        <v>13</v>
      </c>
      <c r="D55576" s="2" t="s">
        <v>466</v>
      </c>
      <c r="E55576" s="2"/>
      <c r="F55576" s="2"/>
      <c r="G55576" s="2"/>
      <c r="H55576" s="2"/>
    </row>
    <row r="55577" spans="2:8">
      <c r="B55577" s="2" t="s">
        <v>56026</v>
      </c>
      <c r="C55577" s="2">
        <v>16</v>
      </c>
      <c r="D55577" s="2" t="s">
        <v>466</v>
      </c>
      <c r="E55577" s="2"/>
      <c r="F55577" s="2"/>
      <c r="G55577" s="2"/>
      <c r="H55577" s="2"/>
    </row>
    <row r="55578" spans="2:8">
      <c r="B55578" s="2" t="s">
        <v>56027</v>
      </c>
      <c r="C55578" s="2">
        <v>25</v>
      </c>
      <c r="D55578" s="2" t="s">
        <v>466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466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25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12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12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30</v>
      </c>
      <c r="D55588" s="2" t="s">
        <v>466</v>
      </c>
      <c r="E55588" s="2"/>
      <c r="F55588" s="2"/>
      <c r="G55588" s="2"/>
      <c r="H55588" s="2"/>
    </row>
    <row r="55589" spans="2:8">
      <c r="B55589" s="2" t="s">
        <v>56038</v>
      </c>
      <c r="C55589" s="2">
        <v>29</v>
      </c>
      <c r="D55589" s="2" t="s">
        <v>466</v>
      </c>
      <c r="E55589" s="2"/>
      <c r="F55589" s="2"/>
      <c r="G55589" s="2"/>
      <c r="H55589" s="2"/>
    </row>
    <row r="55590" spans="2:8">
      <c r="B55590" s="2" t="s">
        <v>56039</v>
      </c>
      <c r="C55590" s="2">
        <v>25</v>
      </c>
      <c r="D55590" s="2" t="s">
        <v>466</v>
      </c>
      <c r="E55590" s="2"/>
      <c r="F55590" s="2"/>
      <c r="G55590" s="2"/>
      <c r="H55590" s="2"/>
    </row>
    <row r="55591" spans="2:8">
      <c r="B55591" s="2" t="s">
        <v>56040</v>
      </c>
      <c r="C55591" s="2">
        <v>17</v>
      </c>
      <c r="D55591" s="2" t="s">
        <v>466</v>
      </c>
      <c r="E55591" s="2"/>
      <c r="F55591" s="2"/>
      <c r="G55591" s="2"/>
      <c r="H55591" s="2"/>
    </row>
    <row r="55592" spans="2:8">
      <c r="B55592" s="2" t="s">
        <v>56041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27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36</v>
      </c>
      <c r="D55597" s="2" t="s">
        <v>466</v>
      </c>
      <c r="E55597" s="2"/>
      <c r="F55597" s="2"/>
      <c r="G55597" s="2"/>
      <c r="H55597" s="2"/>
    </row>
    <row r="55598" spans="2:8">
      <c r="B55598" s="2" t="s">
        <v>56047</v>
      </c>
      <c r="C55598" s="2">
        <v>39</v>
      </c>
      <c r="D55598" s="2" t="s">
        <v>466</v>
      </c>
      <c r="E55598" s="2"/>
      <c r="F55598" s="2"/>
      <c r="G55598" s="2"/>
      <c r="H55598" s="2"/>
    </row>
    <row r="55599" spans="2:8">
      <c r="B55599" s="2" t="s">
        <v>56048</v>
      </c>
      <c r="C55599" s="2">
        <v>41</v>
      </c>
      <c r="D55599" s="2" t="s">
        <v>466</v>
      </c>
      <c r="E55599" s="2"/>
      <c r="F55599" s="2"/>
      <c r="G55599" s="2"/>
      <c r="H55599" s="2"/>
    </row>
    <row r="55600" spans="2:8">
      <c r="B55600" s="2" t="s">
        <v>56049</v>
      </c>
      <c r="C55600" s="2">
        <v>37</v>
      </c>
      <c r="D55600" s="2" t="s">
        <v>466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466</v>
      </c>
      <c r="E55601" s="2"/>
      <c r="F55601" s="2"/>
      <c r="G55601" s="2"/>
      <c r="H55601" s="2"/>
    </row>
    <row r="55602" spans="2:8">
      <c r="B55602" s="2" t="s">
        <v>56051</v>
      </c>
      <c r="C55602" s="2">
        <v>22</v>
      </c>
      <c r="D55602" s="2" t="s">
        <v>466</v>
      </c>
      <c r="E55602" s="2"/>
      <c r="F55602" s="2"/>
      <c r="G55602" s="2"/>
      <c r="H55602" s="2"/>
    </row>
    <row r="55603" spans="2:8">
      <c r="B55603" s="2" t="s">
        <v>56052</v>
      </c>
      <c r="C55603" s="2">
        <v>23</v>
      </c>
      <c r="D55603" s="2" t="s">
        <v>466</v>
      </c>
      <c r="E55603" s="2"/>
      <c r="F55603" s="2"/>
      <c r="G55603" s="2"/>
      <c r="H55603" s="2"/>
    </row>
    <row r="55604" spans="2:8">
      <c r="B55604" s="2" t="s">
        <v>56053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40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42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44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35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35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34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34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37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36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34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34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33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466</v>
      </c>
      <c r="E55620" s="2"/>
      <c r="F55620" s="2"/>
      <c r="G55620" s="2"/>
      <c r="H55620" s="2"/>
    </row>
    <row r="55621" spans="2:8">
      <c r="B55621" s="2" t="s">
        <v>56070</v>
      </c>
      <c r="C55621" s="2">
        <v>29</v>
      </c>
      <c r="D55621" s="2" t="s">
        <v>466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466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466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466</v>
      </c>
      <c r="E55624" s="2"/>
      <c r="F55624" s="2"/>
      <c r="G55624" s="2"/>
      <c r="H55624" s="2"/>
    </row>
    <row r="55625" spans="2:8">
      <c r="B55625" s="2" t="s">
        <v>56074</v>
      </c>
      <c r="C55625" s="2">
        <v>13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14</v>
      </c>
      <c r="D55627" s="2" t="s">
        <v>466</v>
      </c>
      <c r="E55627" s="2"/>
      <c r="F55627" s="2"/>
      <c r="G55627" s="2"/>
      <c r="H55627" s="2"/>
    </row>
    <row r="55628" spans="2:8">
      <c r="B55628" s="2" t="s">
        <v>56077</v>
      </c>
      <c r="C55628" s="2">
        <v>14</v>
      </c>
      <c r="D55628" s="2" t="s">
        <v>466</v>
      </c>
      <c r="E55628" s="2"/>
      <c r="F55628" s="2"/>
      <c r="G55628" s="2"/>
      <c r="H55628" s="2"/>
    </row>
    <row r="55629" spans="2:8">
      <c r="B55629" s="2" t="s">
        <v>56078</v>
      </c>
      <c r="C55629" s="2">
        <v>23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18</v>
      </c>
      <c r="D55630" s="2" t="s">
        <v>466</v>
      </c>
      <c r="E55630" s="2"/>
      <c r="F55630" s="2"/>
      <c r="G55630" s="2"/>
      <c r="H55630" s="2"/>
    </row>
    <row r="55631" spans="2:8">
      <c r="B55631" s="2" t="s">
        <v>56080</v>
      </c>
      <c r="C55631" s="2">
        <v>28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24</v>
      </c>
      <c r="D55632" s="2" t="s">
        <v>466</v>
      </c>
      <c r="E55632" s="2"/>
      <c r="F55632" s="2"/>
      <c r="G55632" s="2"/>
      <c r="H55632" s="2"/>
    </row>
    <row r="55633" spans="2:8">
      <c r="B55633" s="2" t="s">
        <v>56082</v>
      </c>
      <c r="C55633" s="2">
        <v>19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14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11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14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18</v>
      </c>
      <c r="D55637" s="2" t="s">
        <v>466</v>
      </c>
      <c r="E55637" s="2"/>
      <c r="F55637" s="2"/>
      <c r="G55637" s="2"/>
      <c r="H55637" s="2"/>
    </row>
    <row r="55638" spans="2:8">
      <c r="B55638" s="2" t="s">
        <v>56087</v>
      </c>
      <c r="C55638" s="2">
        <v>25</v>
      </c>
      <c r="D55638" s="2" t="s">
        <v>466</v>
      </c>
      <c r="E55638" s="2"/>
      <c r="F55638" s="2"/>
      <c r="G55638" s="2"/>
      <c r="H55638" s="2"/>
    </row>
    <row r="55639" spans="2:8">
      <c r="B55639" s="2" t="s">
        <v>56088</v>
      </c>
      <c r="C55639" s="2">
        <v>29</v>
      </c>
      <c r="D55639" s="2" t="s">
        <v>466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466</v>
      </c>
      <c r="E55640" s="2"/>
      <c r="F55640" s="2"/>
      <c r="G55640" s="2"/>
      <c r="H55640" s="2"/>
    </row>
    <row r="55641" spans="2:8">
      <c r="B55641" s="2" t="s">
        <v>56090</v>
      </c>
      <c r="C55641" s="2">
        <v>29</v>
      </c>
      <c r="D55641" s="2" t="s">
        <v>466</v>
      </c>
      <c r="E55641" s="2"/>
      <c r="F55641" s="2"/>
      <c r="G55641" s="2"/>
      <c r="H55641" s="2"/>
    </row>
    <row r="55642" spans="2:8">
      <c r="B55642" s="2" t="s">
        <v>56091</v>
      </c>
      <c r="C55642" s="2">
        <v>29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34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34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31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33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33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30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34</v>
      </c>
      <c r="D55653" s="2" t="s">
        <v>466</v>
      </c>
      <c r="E55653" s="2"/>
      <c r="F55653" s="2"/>
      <c r="G55653" s="2"/>
      <c r="H55653" s="2"/>
    </row>
    <row r="55654" spans="2:8">
      <c r="B55654" s="2" t="s">
        <v>56103</v>
      </c>
      <c r="C55654" s="2">
        <v>35</v>
      </c>
      <c r="D55654" s="2" t="s">
        <v>466</v>
      </c>
      <c r="E55654" s="2"/>
      <c r="F55654" s="2"/>
      <c r="G55654" s="2"/>
      <c r="H55654" s="2"/>
    </row>
    <row r="55655" spans="2:8">
      <c r="B55655" s="2" t="s">
        <v>56104</v>
      </c>
      <c r="C55655" s="2">
        <v>34</v>
      </c>
      <c r="D55655" s="2" t="s">
        <v>466</v>
      </c>
      <c r="E55655" s="2"/>
      <c r="F55655" s="2"/>
      <c r="G55655" s="2"/>
      <c r="H55655" s="2"/>
    </row>
    <row r="55656" spans="2:8">
      <c r="B55656" s="2" t="s">
        <v>56105</v>
      </c>
      <c r="C55656" s="2">
        <v>35</v>
      </c>
      <c r="D55656" s="2" t="s">
        <v>466</v>
      </c>
      <c r="E55656" s="2"/>
      <c r="F55656" s="2"/>
      <c r="G55656" s="2"/>
      <c r="H55656" s="2"/>
    </row>
    <row r="55657" spans="2:8">
      <c r="B55657" s="2" t="s">
        <v>56106</v>
      </c>
      <c r="C55657" s="2">
        <v>34</v>
      </c>
      <c r="D55657" s="2" t="s">
        <v>466</v>
      </c>
      <c r="E55657" s="2"/>
      <c r="F55657" s="2"/>
      <c r="G55657" s="2"/>
      <c r="H55657" s="2"/>
    </row>
    <row r="55658" spans="2:8">
      <c r="B55658" s="2" t="s">
        <v>56107</v>
      </c>
      <c r="C55658" s="2">
        <v>19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25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31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30</v>
      </c>
      <c r="D55664" s="2" t="s">
        <v>466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466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466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466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28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27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37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37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36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41</v>
      </c>
      <c r="D55676" s="2" t="s">
        <v>466</v>
      </c>
      <c r="E55676" s="2"/>
      <c r="F55676" s="2"/>
      <c r="G55676" s="2"/>
      <c r="H55676" s="2"/>
    </row>
    <row r="55677" spans="2:8">
      <c r="B55677" s="2" t="s">
        <v>56126</v>
      </c>
      <c r="C55677" s="2">
        <v>41</v>
      </c>
      <c r="D55677" s="2" t="s">
        <v>466</v>
      </c>
      <c r="E55677" s="2"/>
      <c r="F55677" s="2"/>
      <c r="G55677" s="2"/>
      <c r="H55677" s="2"/>
    </row>
    <row r="55678" spans="2:8">
      <c r="B55678" s="2" t="s">
        <v>56127</v>
      </c>
      <c r="C55678" s="2">
        <v>30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22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16</v>
      </c>
      <c r="D55681" s="2" t="s">
        <v>466</v>
      </c>
      <c r="E55681" s="2"/>
      <c r="F55681" s="2"/>
      <c r="G55681" s="2"/>
      <c r="H55681" s="2"/>
    </row>
    <row r="55682" spans="2:8">
      <c r="B55682" s="2" t="s">
        <v>56131</v>
      </c>
      <c r="C55682" s="2">
        <v>20</v>
      </c>
      <c r="D55682" s="2" t="s">
        <v>466</v>
      </c>
      <c r="E55682" s="2"/>
      <c r="F55682" s="2"/>
      <c r="G55682" s="2"/>
      <c r="H55682" s="2"/>
    </row>
    <row r="55683" spans="2:8">
      <c r="B55683" s="2" t="s">
        <v>56132</v>
      </c>
      <c r="C55683" s="2">
        <v>22</v>
      </c>
      <c r="D55683" s="2" t="s">
        <v>466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466</v>
      </c>
      <c r="E55684" s="2"/>
      <c r="F55684" s="2"/>
      <c r="G55684" s="2"/>
      <c r="H55684" s="2"/>
    </row>
    <row r="55685" spans="2:8">
      <c r="B55685" s="2" t="s">
        <v>56134</v>
      </c>
      <c r="C55685" s="2">
        <v>31</v>
      </c>
      <c r="D55685" s="2" t="s">
        <v>466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466</v>
      </c>
      <c r="E55686" s="2"/>
      <c r="F55686" s="2"/>
      <c r="G55686" s="2"/>
      <c r="H55686" s="2"/>
    </row>
    <row r="55687" spans="2:8">
      <c r="B55687" s="2" t="s">
        <v>56136</v>
      </c>
      <c r="C55687" s="2">
        <v>30</v>
      </c>
      <c r="D55687" s="2" t="s">
        <v>466</v>
      </c>
      <c r="E55687" s="2"/>
      <c r="F55687" s="2"/>
      <c r="G55687" s="2"/>
      <c r="H55687" s="2"/>
    </row>
    <row r="55688" spans="2:8">
      <c r="B55688" s="2" t="s">
        <v>56137</v>
      </c>
      <c r="C55688" s="2">
        <v>29</v>
      </c>
      <c r="D55688" s="2" t="s">
        <v>466</v>
      </c>
      <c r="E55688" s="2"/>
      <c r="F55688" s="2"/>
      <c r="G55688" s="2"/>
      <c r="H55688" s="2"/>
    </row>
    <row r="55689" spans="2:8">
      <c r="B55689" s="2" t="s">
        <v>56138</v>
      </c>
      <c r="C55689" s="2">
        <v>32</v>
      </c>
      <c r="D55689" s="2" t="s">
        <v>466</v>
      </c>
      <c r="E55689" s="2"/>
      <c r="F55689" s="2"/>
      <c r="G55689" s="2"/>
      <c r="H55689" s="2"/>
    </row>
    <row r="55690" spans="2:8">
      <c r="B55690" s="2" t="s">
        <v>56139</v>
      </c>
      <c r="C55690" s="2">
        <v>30</v>
      </c>
      <c r="D55690" s="2" t="s">
        <v>466</v>
      </c>
      <c r="E55690" s="2"/>
      <c r="F55690" s="2"/>
      <c r="G55690" s="2"/>
      <c r="H55690" s="2"/>
    </row>
    <row r="55691" spans="2:8">
      <c r="B55691" s="2" t="s">
        <v>56140</v>
      </c>
      <c r="C55691" s="2">
        <v>35</v>
      </c>
      <c r="D55691" s="2" t="s">
        <v>466</v>
      </c>
      <c r="E55691" s="2"/>
      <c r="F55691" s="2"/>
      <c r="G55691" s="2"/>
      <c r="H55691" s="2"/>
    </row>
    <row r="55692" spans="2:8">
      <c r="B55692" s="2" t="s">
        <v>56141</v>
      </c>
      <c r="C55692" s="2">
        <v>33</v>
      </c>
      <c r="D55692" s="2" t="s">
        <v>466</v>
      </c>
      <c r="E55692" s="2"/>
      <c r="F55692" s="2"/>
      <c r="G55692" s="2"/>
      <c r="H55692" s="2"/>
    </row>
    <row r="55693" spans="2:8">
      <c r="B55693" s="2" t="s">
        <v>56142</v>
      </c>
      <c r="C55693" s="2">
        <v>9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18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19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35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38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34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25</v>
      </c>
      <c r="D55702" s="2" t="s">
        <v>466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466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466</v>
      </c>
      <c r="E55704" s="2"/>
      <c r="F55704" s="2"/>
      <c r="G55704" s="2"/>
      <c r="H55704" s="2"/>
    </row>
    <row r="55705" spans="2:8">
      <c r="B55705" s="2" t="s">
        <v>56154</v>
      </c>
      <c r="C55705" s="2">
        <v>25</v>
      </c>
      <c r="D55705" s="2" t="s">
        <v>466</v>
      </c>
      <c r="E55705" s="2"/>
      <c r="F55705" s="2"/>
      <c r="G55705" s="2"/>
      <c r="H55705" s="2"/>
    </row>
    <row r="55706" spans="2:8">
      <c r="B55706" s="2" t="s">
        <v>56155</v>
      </c>
      <c r="C55706" s="2">
        <v>25</v>
      </c>
      <c r="D55706" s="2" t="s">
        <v>466</v>
      </c>
      <c r="E55706" s="2"/>
      <c r="F55706" s="2"/>
      <c r="G55706" s="2"/>
      <c r="H55706" s="2"/>
    </row>
    <row r="55707" spans="2:8">
      <c r="B55707" s="2" t="s">
        <v>56156</v>
      </c>
      <c r="C55707" s="2">
        <v>25</v>
      </c>
      <c r="D55707" s="2" t="s">
        <v>466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466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466</v>
      </c>
      <c r="E55709" s="2"/>
      <c r="F55709" s="2"/>
      <c r="G55709" s="2"/>
      <c r="H55709" s="2"/>
    </row>
    <row r="55710" spans="2:8">
      <c r="B55710" s="2" t="s">
        <v>56159</v>
      </c>
      <c r="C55710" s="2">
        <v>33</v>
      </c>
      <c r="D55710" s="2" t="s">
        <v>466</v>
      </c>
      <c r="E55710" s="2"/>
      <c r="F55710" s="2"/>
      <c r="G55710" s="2"/>
      <c r="H55710" s="2"/>
    </row>
    <row r="55711" spans="2:8">
      <c r="B55711" s="2" t="s">
        <v>56160</v>
      </c>
      <c r="C55711" s="2">
        <v>30</v>
      </c>
      <c r="D55711" s="2" t="s">
        <v>466</v>
      </c>
      <c r="E55711" s="2"/>
      <c r="F55711" s="2"/>
      <c r="G55711" s="2"/>
      <c r="H55711" s="2"/>
    </row>
    <row r="55712" spans="2:8">
      <c r="B55712" s="2" t="s">
        <v>56161</v>
      </c>
      <c r="C55712" s="2">
        <v>14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15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12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20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39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21</v>
      </c>
      <c r="D55719" s="2" t="s">
        <v>466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466</v>
      </c>
      <c r="E55720" s="2"/>
      <c r="F55720" s="2"/>
      <c r="G55720" s="2"/>
      <c r="H55720" s="2"/>
    </row>
    <row r="55721" spans="2:8">
      <c r="B55721" s="2" t="s">
        <v>56170</v>
      </c>
      <c r="C55721" s="2">
        <v>28</v>
      </c>
      <c r="D55721" s="2" t="s">
        <v>466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466</v>
      </c>
      <c r="E55722" s="2"/>
      <c r="F55722" s="2"/>
      <c r="G55722" s="2"/>
      <c r="H55722" s="2"/>
    </row>
    <row r="55723" spans="2:8">
      <c r="B55723" s="2" t="s">
        <v>56172</v>
      </c>
      <c r="C55723" s="2">
        <v>35</v>
      </c>
      <c r="D55723" s="2" t="s">
        <v>466</v>
      </c>
      <c r="E55723" s="2"/>
      <c r="F55723" s="2"/>
      <c r="G55723" s="2"/>
      <c r="H55723" s="2"/>
    </row>
    <row r="55724" spans="2:8">
      <c r="B55724" s="2" t="s">
        <v>56173</v>
      </c>
      <c r="C55724" s="2">
        <v>34</v>
      </c>
      <c r="D55724" s="2" t="s">
        <v>466</v>
      </c>
      <c r="E55724" s="2"/>
      <c r="F55724" s="2"/>
      <c r="G55724" s="2"/>
      <c r="H55724" s="2"/>
    </row>
    <row r="55725" spans="2:8">
      <c r="B55725" s="2" t="s">
        <v>56174</v>
      </c>
      <c r="C55725" s="2">
        <v>27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47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46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40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39</v>
      </c>
      <c r="D55730" s="2" t="s">
        <v>466</v>
      </c>
      <c r="E55730" s="2"/>
      <c r="F55730" s="2"/>
      <c r="G55730" s="2"/>
      <c r="H55730" s="2"/>
    </row>
    <row r="55731" spans="2:8">
      <c r="B55731" s="2" t="s">
        <v>56180</v>
      </c>
      <c r="C55731" s="2">
        <v>38</v>
      </c>
      <c r="D55731" s="2" t="s">
        <v>466</v>
      </c>
      <c r="E55731" s="2"/>
      <c r="F55731" s="2"/>
      <c r="G55731" s="2"/>
      <c r="H55731" s="2"/>
    </row>
    <row r="55732" spans="2:8">
      <c r="B55732" s="2" t="s">
        <v>56181</v>
      </c>
      <c r="C55732" s="2">
        <v>34</v>
      </c>
      <c r="D55732" s="2" t="s">
        <v>466</v>
      </c>
      <c r="E55732" s="2"/>
      <c r="F55732" s="2"/>
      <c r="G55732" s="2"/>
      <c r="H55732" s="2"/>
    </row>
    <row r="55733" spans="2:8">
      <c r="B55733" s="2" t="s">
        <v>56182</v>
      </c>
      <c r="C55733" s="2">
        <v>35</v>
      </c>
      <c r="D55733" s="2" t="s">
        <v>466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466</v>
      </c>
      <c r="E55734" s="2"/>
      <c r="F55734" s="2"/>
      <c r="G55734" s="2"/>
      <c r="H55734" s="2"/>
    </row>
    <row r="55735" spans="2:8">
      <c r="B55735" s="2" t="s">
        <v>56184</v>
      </c>
      <c r="C55735" s="2">
        <v>15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32</v>
      </c>
      <c r="D55736" s="2" t="s">
        <v>466</v>
      </c>
      <c r="E55736" s="2"/>
      <c r="F55736" s="2"/>
      <c r="G55736" s="2"/>
      <c r="H55736" s="2"/>
    </row>
    <row r="55737" spans="2:8">
      <c r="B55737" s="2" t="s">
        <v>56186</v>
      </c>
      <c r="C55737" s="2">
        <v>32</v>
      </c>
      <c r="D55737" s="2" t="s">
        <v>466</v>
      </c>
      <c r="E55737" s="2"/>
      <c r="F55737" s="2"/>
      <c r="G55737" s="2"/>
      <c r="H55737" s="2"/>
    </row>
    <row r="55738" spans="2:8">
      <c r="B55738" s="2" t="s">
        <v>56187</v>
      </c>
      <c r="C55738" s="2">
        <v>33</v>
      </c>
      <c r="D55738" s="2" t="s">
        <v>466</v>
      </c>
      <c r="E55738" s="2"/>
      <c r="F55738" s="2"/>
      <c r="G55738" s="2"/>
      <c r="H55738" s="2"/>
    </row>
    <row r="55739" spans="2:8">
      <c r="B55739" s="2" t="s">
        <v>56188</v>
      </c>
      <c r="C55739" s="2">
        <v>31</v>
      </c>
      <c r="D55739" s="2" t="s">
        <v>466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466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466</v>
      </c>
      <c r="E55741" s="2"/>
      <c r="F55741" s="2"/>
      <c r="G55741" s="2"/>
      <c r="H55741" s="2"/>
    </row>
    <row r="55742" spans="2:8">
      <c r="B55742" s="2" t="s">
        <v>56191</v>
      </c>
      <c r="C55742" s="2">
        <v>33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34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33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37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32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35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27</v>
      </c>
      <c r="D55749" s="2" t="s">
        <v>466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466</v>
      </c>
      <c r="E55750" s="2"/>
      <c r="F55750" s="2"/>
      <c r="G55750" s="2"/>
      <c r="H55750" s="2"/>
    </row>
    <row r="55751" spans="2:8">
      <c r="B55751" s="2" t="s">
        <v>56200</v>
      </c>
      <c r="C55751" s="2">
        <v>29</v>
      </c>
      <c r="D55751" s="2" t="s">
        <v>466</v>
      </c>
      <c r="E55751" s="2"/>
      <c r="F55751" s="2"/>
      <c r="G55751" s="2"/>
      <c r="H55751" s="2"/>
    </row>
    <row r="55752" spans="2:8">
      <c r="B55752" s="2" t="s">
        <v>56201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13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42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40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36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30</v>
      </c>
      <c r="D55759" s="2" t="s">
        <v>466</v>
      </c>
      <c r="E55759" s="2"/>
      <c r="F55759" s="2"/>
      <c r="G55759" s="2"/>
      <c r="H55759" s="2"/>
    </row>
    <row r="55760" spans="2:8">
      <c r="B55760" s="2" t="s">
        <v>56209</v>
      </c>
      <c r="C55760" s="2">
        <v>32</v>
      </c>
      <c r="D55760" s="2" t="s">
        <v>466</v>
      </c>
      <c r="E55760" s="2"/>
      <c r="F55760" s="2"/>
      <c r="G55760" s="2"/>
      <c r="H55760" s="2"/>
    </row>
    <row r="55761" spans="2:8">
      <c r="B55761" s="2" t="s">
        <v>56210</v>
      </c>
      <c r="C55761" s="2">
        <v>32</v>
      </c>
      <c r="D55761" s="2" t="s">
        <v>466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466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466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466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466</v>
      </c>
      <c r="E55765" s="2"/>
      <c r="F55765" s="2"/>
      <c r="G55765" s="2"/>
      <c r="H55765" s="2"/>
    </row>
    <row r="55766" spans="2:8">
      <c r="B55766" s="2" t="s">
        <v>56215</v>
      </c>
      <c r="C55766" s="2">
        <v>37</v>
      </c>
      <c r="D55766" s="2" t="s">
        <v>466</v>
      </c>
      <c r="E55766" s="2"/>
      <c r="F55766" s="2"/>
      <c r="G55766" s="2"/>
      <c r="H55766" s="2"/>
    </row>
    <row r="55767" spans="2:8">
      <c r="B55767" s="2" t="s">
        <v>56216</v>
      </c>
      <c r="C55767" s="2">
        <v>36</v>
      </c>
      <c r="D55767" s="2" t="s">
        <v>466</v>
      </c>
      <c r="E55767" s="2"/>
      <c r="F55767" s="2"/>
      <c r="G55767" s="2"/>
      <c r="H55767" s="2"/>
    </row>
    <row r="55768" spans="2:8">
      <c r="B55768" s="2" t="s">
        <v>56217</v>
      </c>
      <c r="C55768" s="2">
        <v>33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39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39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10</v>
      </c>
      <c r="D55773" s="2" t="s">
        <v>466</v>
      </c>
      <c r="E55773" s="2"/>
      <c r="F55773" s="2"/>
      <c r="G55773" s="2"/>
      <c r="H55773" s="2"/>
    </row>
    <row r="55774" spans="2:8">
      <c r="B55774" s="2" t="s">
        <v>56223</v>
      </c>
      <c r="C55774" s="2">
        <v>17</v>
      </c>
      <c r="D55774" s="2" t="s">
        <v>466</v>
      </c>
      <c r="E55774" s="2"/>
      <c r="F55774" s="2"/>
      <c r="G55774" s="2"/>
      <c r="H55774" s="2"/>
    </row>
    <row r="55775" spans="2:8">
      <c r="B55775" s="2" t="s">
        <v>56224</v>
      </c>
      <c r="C55775" s="2">
        <v>7</v>
      </c>
      <c r="D55775" s="2" t="s">
        <v>466</v>
      </c>
      <c r="E55775" s="2"/>
      <c r="F55775" s="2"/>
      <c r="G55775" s="2"/>
      <c r="H55775" s="2"/>
    </row>
    <row r="55776" spans="2:8">
      <c r="B55776" s="2" t="s">
        <v>56225</v>
      </c>
      <c r="C55776" s="2">
        <v>14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22</v>
      </c>
      <c r="D55777" s="2" t="s">
        <v>466</v>
      </c>
      <c r="E55777" s="2"/>
      <c r="F55777" s="2"/>
      <c r="G55777" s="2"/>
      <c r="H55777" s="2"/>
    </row>
    <row r="55778" spans="2:8">
      <c r="B55778" s="2" t="s">
        <v>56227</v>
      </c>
      <c r="C55778" s="2">
        <v>21</v>
      </c>
      <c r="D55778" s="2" t="s">
        <v>466</v>
      </c>
      <c r="E55778" s="2"/>
      <c r="F55778" s="2"/>
      <c r="G55778" s="2"/>
      <c r="H55778" s="2"/>
    </row>
    <row r="55779" spans="2:8">
      <c r="B55779" s="2" t="s">
        <v>56228</v>
      </c>
      <c r="C55779" s="2">
        <v>24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18</v>
      </c>
      <c r="D55780" s="2" t="s">
        <v>466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466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466</v>
      </c>
      <c r="E55782" s="2"/>
      <c r="F55782" s="2"/>
      <c r="G55782" s="2"/>
      <c r="H55782" s="2"/>
    </row>
    <row r="55783" spans="2:8">
      <c r="B55783" s="2" t="s">
        <v>56232</v>
      </c>
      <c r="C55783" s="2">
        <v>19</v>
      </c>
      <c r="D55783" s="2" t="s">
        <v>466</v>
      </c>
      <c r="E55783" s="2"/>
      <c r="F55783" s="2"/>
      <c r="G55783" s="2"/>
      <c r="H55783" s="2"/>
    </row>
    <row r="55784" spans="2:8">
      <c r="B55784" s="2" t="s">
        <v>56233</v>
      </c>
      <c r="C55784" s="2">
        <v>19</v>
      </c>
      <c r="D55784" s="2" t="s">
        <v>466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466</v>
      </c>
      <c r="E55785" s="2"/>
      <c r="F55785" s="2"/>
      <c r="G55785" s="2"/>
      <c r="H55785" s="2"/>
    </row>
    <row r="55786" spans="2:8">
      <c r="B55786" s="2" t="s">
        <v>56235</v>
      </c>
      <c r="C55786" s="2">
        <v>23</v>
      </c>
      <c r="D55786" s="2" t="s">
        <v>466</v>
      </c>
      <c r="E55786" s="2"/>
      <c r="F55786" s="2"/>
      <c r="G55786" s="2"/>
      <c r="H55786" s="2"/>
    </row>
    <row r="55787" spans="2:8">
      <c r="B55787" s="2" t="s">
        <v>56236</v>
      </c>
      <c r="C55787" s="2">
        <v>33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36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33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35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35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34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40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42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40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38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23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33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35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33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34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27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27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22</v>
      </c>
      <c r="D55810" s="2" t="s">
        <v>466</v>
      </c>
      <c r="E55810" s="2"/>
      <c r="F55810" s="2"/>
      <c r="G55810" s="2"/>
      <c r="H55810" s="2"/>
    </row>
    <row r="55811" spans="2:8">
      <c r="B55811" s="2" t="s">
        <v>56260</v>
      </c>
      <c r="C55811" s="2">
        <v>21</v>
      </c>
      <c r="D55811" s="2" t="s">
        <v>466</v>
      </c>
      <c r="E55811" s="2"/>
      <c r="F55811" s="2"/>
      <c r="G55811" s="2"/>
      <c r="H55811" s="2"/>
    </row>
    <row r="55812" spans="2:8">
      <c r="B55812" s="2" t="s">
        <v>56261</v>
      </c>
      <c r="C55812" s="2">
        <v>22</v>
      </c>
      <c r="D55812" s="2" t="s">
        <v>466</v>
      </c>
      <c r="E55812" s="2"/>
      <c r="F55812" s="2"/>
      <c r="G55812" s="2"/>
      <c r="H55812" s="2"/>
    </row>
    <row r="55813" spans="2:8">
      <c r="B55813" s="2" t="s">
        <v>56262</v>
      </c>
      <c r="C55813" s="2">
        <v>22</v>
      </c>
      <c r="D55813" s="2" t="s">
        <v>466</v>
      </c>
      <c r="E55813" s="2"/>
      <c r="F55813" s="2"/>
      <c r="G55813" s="2"/>
      <c r="H55813" s="2"/>
    </row>
    <row r="55814" spans="2:8">
      <c r="B55814" s="2" t="s">
        <v>56263</v>
      </c>
      <c r="C55814" s="2">
        <v>19</v>
      </c>
      <c r="D55814" s="2" t="s">
        <v>466</v>
      </c>
      <c r="E55814" s="2"/>
      <c r="F55814" s="2"/>
      <c r="G55814" s="2"/>
      <c r="H55814" s="2"/>
    </row>
    <row r="55815" spans="2:8">
      <c r="B55815" s="2" t="s">
        <v>56264</v>
      </c>
      <c r="C55815" s="2">
        <v>18</v>
      </c>
      <c r="D55815" s="2" t="s">
        <v>466</v>
      </c>
      <c r="E55815" s="2"/>
      <c r="F55815" s="2"/>
      <c r="G55815" s="2"/>
      <c r="H55815" s="2"/>
    </row>
    <row r="55816" spans="2:8">
      <c r="B55816" s="2" t="s">
        <v>56265</v>
      </c>
      <c r="C55816" s="2">
        <v>18</v>
      </c>
      <c r="D55816" s="2" t="s">
        <v>466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466</v>
      </c>
      <c r="E55817" s="2"/>
      <c r="F55817" s="2"/>
      <c r="G55817" s="2"/>
      <c r="H55817" s="2"/>
    </row>
    <row r="55818" spans="2:8">
      <c r="B55818" s="2" t="s">
        <v>56267</v>
      </c>
      <c r="C55818" s="2">
        <v>16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28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36</v>
      </c>
      <c r="D55823" s="2" t="s">
        <v>466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466</v>
      </c>
      <c r="E55824" s="2"/>
      <c r="F55824" s="2"/>
      <c r="G55824" s="2"/>
      <c r="H55824" s="2"/>
    </row>
    <row r="55825" spans="2:8">
      <c r="B55825" s="2" t="s">
        <v>56274</v>
      </c>
      <c r="C55825" s="2">
        <v>37</v>
      </c>
      <c r="D55825" s="2" t="s">
        <v>466</v>
      </c>
      <c r="E55825" s="2"/>
      <c r="F55825" s="2"/>
      <c r="G55825" s="2"/>
      <c r="H55825" s="2"/>
    </row>
    <row r="55826" spans="2:8">
      <c r="B55826" s="2" t="s">
        <v>56275</v>
      </c>
      <c r="C55826" s="2">
        <v>34</v>
      </c>
      <c r="D55826" s="2" t="s">
        <v>466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30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31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29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23</v>
      </c>
      <c r="D55832" s="2" t="s">
        <v>466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466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466</v>
      </c>
      <c r="E55834" s="2"/>
      <c r="F55834" s="2"/>
      <c r="G55834" s="2"/>
      <c r="H55834" s="2"/>
    </row>
    <row r="55835" spans="2:8">
      <c r="B55835" s="2" t="s">
        <v>56284</v>
      </c>
      <c r="C55835" s="2">
        <v>22</v>
      </c>
      <c r="D55835" s="2" t="s">
        <v>466</v>
      </c>
      <c r="E55835" s="2"/>
      <c r="F55835" s="2"/>
      <c r="G55835" s="2"/>
      <c r="H55835" s="2"/>
    </row>
    <row r="55836" spans="2:8">
      <c r="B55836" s="2" t="s">
        <v>56285</v>
      </c>
      <c r="C55836" s="2">
        <v>21</v>
      </c>
      <c r="D55836" s="2" t="s">
        <v>466</v>
      </c>
      <c r="E55836" s="2"/>
      <c r="F55836" s="2"/>
      <c r="G55836" s="2"/>
      <c r="H55836" s="2"/>
    </row>
    <row r="55837" spans="2:8">
      <c r="B55837" s="2" t="s">
        <v>56286</v>
      </c>
      <c r="C55837" s="2">
        <v>20</v>
      </c>
      <c r="D55837" s="2" t="s">
        <v>466</v>
      </c>
      <c r="E55837" s="2"/>
      <c r="F55837" s="2"/>
      <c r="G55837" s="2"/>
      <c r="H55837" s="2"/>
    </row>
    <row r="55838" spans="2:8">
      <c r="B55838" s="2" t="s">
        <v>56287</v>
      </c>
      <c r="C55838" s="2">
        <v>34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36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36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27</v>
      </c>
      <c r="D55841" s="2" t="s">
        <v>466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466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466</v>
      </c>
      <c r="E55843" s="2"/>
      <c r="F55843" s="2"/>
      <c r="G55843" s="2"/>
      <c r="H55843" s="2"/>
    </row>
    <row r="55844" spans="2:8">
      <c r="B55844" s="2" t="s">
        <v>56293</v>
      </c>
      <c r="C55844" s="2">
        <v>27</v>
      </c>
      <c r="D55844" s="2" t="s">
        <v>466</v>
      </c>
      <c r="E55844" s="2"/>
      <c r="F55844" s="2"/>
      <c r="G55844" s="2"/>
      <c r="H55844" s="2"/>
    </row>
    <row r="55845" spans="2:8">
      <c r="B55845" s="2" t="s">
        <v>56294</v>
      </c>
      <c r="C55845" s="2">
        <v>27</v>
      </c>
      <c r="D55845" s="2" t="s">
        <v>466</v>
      </c>
      <c r="E55845" s="2"/>
      <c r="F55845" s="2"/>
      <c r="G55845" s="2"/>
      <c r="H55845" s="2"/>
    </row>
    <row r="55846" spans="2:8">
      <c r="B55846" s="2" t="s">
        <v>56295</v>
      </c>
      <c r="C55846" s="2">
        <v>27</v>
      </c>
      <c r="D55846" s="2" t="s">
        <v>466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466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466</v>
      </c>
      <c r="E55848" s="2"/>
      <c r="F55848" s="2"/>
      <c r="G55848" s="2"/>
      <c r="H55848" s="2"/>
    </row>
    <row r="55849" spans="2:8">
      <c r="B55849" s="2" t="s">
        <v>56298</v>
      </c>
      <c r="C55849" s="2">
        <v>28</v>
      </c>
      <c r="D55849" s="2" t="s">
        <v>466</v>
      </c>
      <c r="E55849" s="2"/>
      <c r="F55849" s="2"/>
      <c r="G55849" s="2"/>
      <c r="H55849" s="2"/>
    </row>
    <row r="55850" spans="2:8">
      <c r="B55850" s="2" t="s">
        <v>56299</v>
      </c>
      <c r="C55850" s="2">
        <v>31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33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32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19</v>
      </c>
      <c r="D55853" s="2" t="s">
        <v>466</v>
      </c>
      <c r="E55853" s="2"/>
      <c r="F55853" s="2"/>
      <c r="G55853" s="2"/>
      <c r="H55853" s="2"/>
    </row>
    <row r="55854" spans="2:8">
      <c r="B55854" s="2" t="s">
        <v>56303</v>
      </c>
      <c r="C55854" s="2">
        <v>21</v>
      </c>
      <c r="D55854" s="2" t="s">
        <v>466</v>
      </c>
      <c r="E55854" s="2"/>
      <c r="F55854" s="2"/>
      <c r="G55854" s="2"/>
      <c r="H55854" s="2"/>
    </row>
    <row r="55855" spans="2:8">
      <c r="B55855" s="2" t="s">
        <v>56304</v>
      </c>
      <c r="C55855" s="2">
        <v>23</v>
      </c>
      <c r="D55855" s="2" t="s">
        <v>466</v>
      </c>
      <c r="E55855" s="2"/>
      <c r="F55855" s="2"/>
      <c r="G55855" s="2"/>
      <c r="H55855" s="2"/>
    </row>
    <row r="55856" spans="2:8">
      <c r="B55856" s="2" t="s">
        <v>56305</v>
      </c>
      <c r="C55856" s="2">
        <v>23</v>
      </c>
      <c r="D55856" s="2" t="s">
        <v>466</v>
      </c>
      <c r="E55856" s="2"/>
      <c r="F55856" s="2"/>
      <c r="G55856" s="2"/>
      <c r="H55856" s="2"/>
    </row>
    <row r="55857" spans="2:8">
      <c r="B55857" s="2" t="s">
        <v>56306</v>
      </c>
      <c r="C55857" s="2">
        <v>21</v>
      </c>
      <c r="D55857" s="2" t="s">
        <v>466</v>
      </c>
      <c r="E55857" s="2"/>
      <c r="F55857" s="2"/>
      <c r="G55857" s="2"/>
      <c r="H55857" s="2"/>
    </row>
    <row r="55858" spans="2:8">
      <c r="B55858" s="2" t="s">
        <v>56307</v>
      </c>
      <c r="C55858" s="2">
        <v>22</v>
      </c>
      <c r="D55858" s="2" t="s">
        <v>466</v>
      </c>
      <c r="E55858" s="2"/>
      <c r="F55858" s="2"/>
      <c r="G55858" s="2"/>
      <c r="H55858" s="2"/>
    </row>
    <row r="55859" spans="2:8">
      <c r="B55859" s="2" t="s">
        <v>56308</v>
      </c>
      <c r="C55859" s="2">
        <v>35</v>
      </c>
      <c r="D55859" s="2" t="s">
        <v>466</v>
      </c>
      <c r="E55859" s="2"/>
      <c r="F55859" s="2"/>
      <c r="G55859" s="2"/>
      <c r="H55859" s="2"/>
    </row>
    <row r="55860" spans="2:8">
      <c r="B55860" s="2" t="s">
        <v>56309</v>
      </c>
      <c r="C55860" s="2">
        <v>37</v>
      </c>
      <c r="D55860" s="2" t="s">
        <v>466</v>
      </c>
      <c r="E55860" s="2"/>
      <c r="F55860" s="2"/>
      <c r="G55860" s="2"/>
      <c r="H55860" s="2"/>
    </row>
    <row r="55861" spans="2:8">
      <c r="B55861" s="2" t="s">
        <v>56310</v>
      </c>
      <c r="C55861" s="2">
        <v>37</v>
      </c>
      <c r="D55861" s="2" t="s">
        <v>466</v>
      </c>
      <c r="E55861" s="2"/>
      <c r="F55861" s="2"/>
      <c r="G55861" s="2"/>
      <c r="H55861" s="2"/>
    </row>
    <row r="55862" spans="2:8">
      <c r="B55862" s="2" t="s">
        <v>56311</v>
      </c>
      <c r="C55862" s="2">
        <v>32</v>
      </c>
      <c r="D55862" s="2" t="s">
        <v>466</v>
      </c>
      <c r="E55862" s="2"/>
      <c r="F55862" s="2"/>
      <c r="G55862" s="2"/>
      <c r="H55862" s="2"/>
    </row>
    <row r="55863" spans="2:8">
      <c r="B55863" s="2" t="s">
        <v>56312</v>
      </c>
      <c r="C55863" s="2">
        <v>34</v>
      </c>
      <c r="D55863" s="2" t="s">
        <v>466</v>
      </c>
      <c r="E55863" s="2"/>
      <c r="F55863" s="2"/>
      <c r="G55863" s="2"/>
      <c r="H55863" s="2"/>
    </row>
    <row r="55864" spans="2:8">
      <c r="B55864" s="2" t="s">
        <v>56313</v>
      </c>
      <c r="C55864" s="2">
        <v>34</v>
      </c>
      <c r="D55864" s="2" t="s">
        <v>466</v>
      </c>
      <c r="E55864" s="2"/>
      <c r="F55864" s="2"/>
      <c r="G55864" s="2"/>
      <c r="H55864" s="2"/>
    </row>
    <row r="55865" spans="2:8">
      <c r="B55865" s="2" t="s">
        <v>56314</v>
      </c>
      <c r="C55865" s="2">
        <v>35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37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38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24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21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18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20</v>
      </c>
      <c r="D55875" s="2" t="s">
        <v>466</v>
      </c>
      <c r="E55875" s="2"/>
      <c r="F55875" s="2"/>
      <c r="G55875" s="2"/>
      <c r="H55875" s="2"/>
    </row>
    <row r="55876" spans="2:8">
      <c r="B55876" s="2" t="s">
        <v>56325</v>
      </c>
      <c r="C55876" s="2">
        <v>21</v>
      </c>
      <c r="D55876" s="2" t="s">
        <v>466</v>
      </c>
      <c r="E55876" s="2"/>
      <c r="F55876" s="2"/>
      <c r="G55876" s="2"/>
      <c r="H55876" s="2"/>
    </row>
    <row r="55877" spans="2:8">
      <c r="B55877" s="2" t="s">
        <v>56326</v>
      </c>
      <c r="C55877" s="2">
        <v>21</v>
      </c>
      <c r="D55877" s="2" t="s">
        <v>466</v>
      </c>
      <c r="E55877" s="2"/>
      <c r="F55877" s="2"/>
      <c r="G55877" s="2"/>
      <c r="H55877" s="2"/>
    </row>
    <row r="55878" spans="2:8">
      <c r="B55878" s="2" t="s">
        <v>56327</v>
      </c>
      <c r="C55878" s="2">
        <v>20</v>
      </c>
      <c r="D55878" s="2" t="s">
        <v>466</v>
      </c>
      <c r="E55878" s="2"/>
      <c r="F55878" s="2"/>
      <c r="G55878" s="2"/>
      <c r="H55878" s="2"/>
    </row>
    <row r="55879" spans="2:8">
      <c r="B55879" s="2" t="s">
        <v>56328</v>
      </c>
      <c r="C55879" s="2">
        <v>19</v>
      </c>
      <c r="D55879" s="2" t="s">
        <v>466</v>
      </c>
      <c r="E55879" s="2"/>
      <c r="F55879" s="2"/>
      <c r="G55879" s="2"/>
      <c r="H55879" s="2"/>
    </row>
    <row r="55880" spans="2:8">
      <c r="B55880" s="2" t="s">
        <v>56329</v>
      </c>
      <c r="C55880" s="2">
        <v>13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13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466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466</v>
      </c>
      <c r="E55883" s="2"/>
      <c r="F55883" s="2"/>
      <c r="G55883" s="2"/>
      <c r="H55883" s="2"/>
    </row>
    <row r="55884" spans="2:8">
      <c r="B55884" s="2" t="s">
        <v>56333</v>
      </c>
      <c r="C55884" s="2">
        <v>25</v>
      </c>
      <c r="D55884" s="2" t="s">
        <v>466</v>
      </c>
      <c r="E55884" s="2"/>
      <c r="F55884" s="2"/>
      <c r="G55884" s="2"/>
      <c r="H55884" s="2"/>
    </row>
    <row r="55885" spans="2:8">
      <c r="B55885" s="2" t="s">
        <v>56334</v>
      </c>
      <c r="C55885" s="2">
        <v>25</v>
      </c>
      <c r="D55885" s="2" t="s">
        <v>466</v>
      </c>
      <c r="E55885" s="2"/>
      <c r="F55885" s="2"/>
      <c r="G55885" s="2"/>
      <c r="H55885" s="2"/>
    </row>
    <row r="55886" spans="2:8">
      <c r="B55886" s="2" t="s">
        <v>56335</v>
      </c>
      <c r="C55886" s="2">
        <v>26</v>
      </c>
      <c r="D55886" s="2" t="s">
        <v>466</v>
      </c>
      <c r="E55886" s="2"/>
      <c r="F55886" s="2"/>
      <c r="G55886" s="2"/>
      <c r="H55886" s="2"/>
    </row>
    <row r="55887" spans="2:8">
      <c r="B55887" s="2" t="s">
        <v>56336</v>
      </c>
      <c r="C55887" s="2">
        <v>25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20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466</v>
      </c>
      <c r="E55891" s="2"/>
      <c r="F55891" s="2"/>
      <c r="G55891" s="2"/>
      <c r="H55891" s="2"/>
    </row>
    <row r="55892" spans="2:8">
      <c r="B55892" s="2" t="s">
        <v>56341</v>
      </c>
      <c r="C55892" s="2">
        <v>18</v>
      </c>
      <c r="D55892" s="2" t="s">
        <v>466</v>
      </c>
      <c r="E55892" s="2"/>
      <c r="F55892" s="2"/>
      <c r="G55892" s="2"/>
      <c r="H55892" s="2"/>
    </row>
    <row r="55893" spans="2:8">
      <c r="B55893" s="2" t="s">
        <v>56342</v>
      </c>
      <c r="C55893" s="2">
        <v>19</v>
      </c>
      <c r="D55893" s="2" t="s">
        <v>466</v>
      </c>
      <c r="E55893" s="2"/>
      <c r="F55893" s="2"/>
      <c r="G55893" s="2"/>
      <c r="H55893" s="2"/>
    </row>
    <row r="55894" spans="2:8">
      <c r="B55894" s="2" t="s">
        <v>56343</v>
      </c>
      <c r="C55894" s="2">
        <v>18</v>
      </c>
      <c r="D55894" s="2" t="s">
        <v>466</v>
      </c>
      <c r="E55894" s="2"/>
      <c r="F55894" s="2"/>
      <c r="G55894" s="2"/>
      <c r="H55894" s="2"/>
    </row>
    <row r="55895" spans="2:8">
      <c r="B55895" s="2" t="s">
        <v>56344</v>
      </c>
      <c r="C55895" s="2">
        <v>19</v>
      </c>
      <c r="D55895" s="2" t="s">
        <v>466</v>
      </c>
      <c r="E55895" s="2"/>
      <c r="F55895" s="2"/>
      <c r="G55895" s="2"/>
      <c r="H55895" s="2"/>
    </row>
    <row r="55896" spans="2:8">
      <c r="B55896" s="2" t="s">
        <v>56345</v>
      </c>
      <c r="C55896" s="2">
        <v>28</v>
      </c>
      <c r="D55896" s="2" t="s">
        <v>466</v>
      </c>
      <c r="E55896" s="2"/>
      <c r="F55896" s="2"/>
      <c r="G55896" s="2"/>
      <c r="H55896" s="2"/>
    </row>
    <row r="55897" spans="2:8">
      <c r="B55897" s="2" t="s">
        <v>56346</v>
      </c>
      <c r="C55897" s="2">
        <v>27</v>
      </c>
      <c r="D55897" s="2" t="s">
        <v>466</v>
      </c>
      <c r="E55897" s="2"/>
      <c r="F55897" s="2"/>
      <c r="G55897" s="2"/>
      <c r="H55897" s="2"/>
    </row>
    <row r="55898" spans="2:8">
      <c r="B55898" s="2" t="s">
        <v>56347</v>
      </c>
      <c r="C55898" s="2">
        <v>28</v>
      </c>
      <c r="D55898" s="2" t="s">
        <v>466</v>
      </c>
      <c r="E55898" s="2"/>
      <c r="F55898" s="2"/>
      <c r="G55898" s="2"/>
      <c r="H55898" s="2"/>
    </row>
    <row r="55899" spans="2:8">
      <c r="B55899" s="2" t="s">
        <v>56348</v>
      </c>
      <c r="C55899" s="2">
        <v>29</v>
      </c>
      <c r="D55899" s="2" t="s">
        <v>466</v>
      </c>
      <c r="E55899" s="2"/>
      <c r="F55899" s="2"/>
      <c r="G55899" s="2"/>
      <c r="H55899" s="2"/>
    </row>
    <row r="55900" spans="2:8">
      <c r="B55900" s="2" t="s">
        <v>56349</v>
      </c>
      <c r="C55900" s="2">
        <v>30</v>
      </c>
      <c r="D55900" s="2" t="s">
        <v>466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466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18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18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21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21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21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29</v>
      </c>
      <c r="D55913" s="2" t="s">
        <v>466</v>
      </c>
      <c r="E55913" s="2"/>
      <c r="F55913" s="2"/>
      <c r="G55913" s="2"/>
      <c r="H55913" s="2"/>
    </row>
    <row r="55914" spans="2:8">
      <c r="B55914" s="2" t="s">
        <v>56363</v>
      </c>
      <c r="C55914" s="2">
        <v>33</v>
      </c>
      <c r="D55914" s="2" t="s">
        <v>466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466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466</v>
      </c>
      <c r="E55916" s="2"/>
      <c r="F55916" s="2"/>
      <c r="G55916" s="2"/>
      <c r="H55916" s="2"/>
    </row>
    <row r="55917" spans="2:8">
      <c r="B55917" s="2" t="s">
        <v>56366</v>
      </c>
      <c r="C55917" s="2">
        <v>34</v>
      </c>
      <c r="D55917" s="2" t="s">
        <v>466</v>
      </c>
      <c r="E55917" s="2"/>
      <c r="F55917" s="2"/>
      <c r="G55917" s="2"/>
      <c r="H55917" s="2"/>
    </row>
    <row r="55918" spans="2:8">
      <c r="B55918" s="2" t="s">
        <v>56367</v>
      </c>
      <c r="C55918" s="2">
        <v>32</v>
      </c>
      <c r="D55918" s="2" t="s">
        <v>466</v>
      </c>
      <c r="E55918" s="2"/>
      <c r="F55918" s="2"/>
      <c r="G55918" s="2"/>
      <c r="H55918" s="2"/>
    </row>
    <row r="55919" spans="2:8">
      <c r="B55919" s="2" t="s">
        <v>56368</v>
      </c>
      <c r="C55919" s="2">
        <v>26</v>
      </c>
      <c r="D55919" s="2" t="s">
        <v>466</v>
      </c>
      <c r="E55919" s="2"/>
      <c r="F55919" s="2"/>
      <c r="G55919" s="2"/>
      <c r="H55919" s="2"/>
    </row>
    <row r="55920" spans="2:8">
      <c r="B55920" s="2" t="s">
        <v>56369</v>
      </c>
      <c r="C55920" s="2">
        <v>29</v>
      </c>
      <c r="D55920" s="2" t="s">
        <v>466</v>
      </c>
      <c r="E55920" s="2"/>
      <c r="F55920" s="2"/>
      <c r="G55920" s="2"/>
      <c r="H55920" s="2"/>
    </row>
    <row r="55921" spans="2:8">
      <c r="B55921" s="2" t="s">
        <v>56370</v>
      </c>
      <c r="C55921" s="2">
        <v>30</v>
      </c>
      <c r="D55921" s="2" t="s">
        <v>466</v>
      </c>
      <c r="E55921" s="2"/>
      <c r="F55921" s="2"/>
      <c r="G55921" s="2"/>
      <c r="H55921" s="2"/>
    </row>
    <row r="55922" spans="2:8">
      <c r="B55922" s="2" t="s">
        <v>56371</v>
      </c>
      <c r="C55922" s="2">
        <v>30</v>
      </c>
      <c r="D55922" s="2" t="s">
        <v>466</v>
      </c>
      <c r="E55922" s="2"/>
      <c r="F55922" s="2"/>
      <c r="G55922" s="2"/>
      <c r="H55922" s="2"/>
    </row>
    <row r="55923" spans="2:8">
      <c r="B55923" s="2" t="s">
        <v>56372</v>
      </c>
      <c r="C55923" s="2">
        <v>31</v>
      </c>
      <c r="D55923" s="2" t="s">
        <v>466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28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27</v>
      </c>
      <c r="D55931" s="2" t="s">
        <v>466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466</v>
      </c>
      <c r="E55932" s="2"/>
      <c r="F55932" s="2"/>
      <c r="G55932" s="2"/>
      <c r="H55932" s="2"/>
    </row>
    <row r="55933" spans="2:8">
      <c r="B55933" s="2" t="s">
        <v>56382</v>
      </c>
      <c r="C55933" s="2">
        <v>29</v>
      </c>
      <c r="D55933" s="2" t="s">
        <v>466</v>
      </c>
      <c r="E55933" s="2"/>
      <c r="F55933" s="2"/>
      <c r="G55933" s="2"/>
      <c r="H55933" s="2"/>
    </row>
    <row r="55934" spans="2:8">
      <c r="B55934" s="2" t="s">
        <v>56383</v>
      </c>
      <c r="C55934" s="2">
        <v>28</v>
      </c>
      <c r="D55934" s="2" t="s">
        <v>466</v>
      </c>
      <c r="E55934" s="2"/>
      <c r="F55934" s="2"/>
      <c r="G55934" s="2"/>
      <c r="H55934" s="2"/>
    </row>
    <row r="55935" spans="2:8">
      <c r="B55935" s="2" t="s">
        <v>56384</v>
      </c>
      <c r="C55935" s="2">
        <v>23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466</v>
      </c>
      <c r="E55939" s="2"/>
      <c r="F55939" s="2"/>
      <c r="G55939" s="2"/>
      <c r="H55939" s="2"/>
    </row>
    <row r="55940" spans="2:8">
      <c r="B55940" s="2" t="s">
        <v>56389</v>
      </c>
      <c r="C55940" s="2">
        <v>23</v>
      </c>
      <c r="D55940" s="2" t="s">
        <v>466</v>
      </c>
      <c r="E55940" s="2"/>
      <c r="F55940" s="2"/>
      <c r="G55940" s="2"/>
      <c r="H55940" s="2"/>
    </row>
    <row r="55941" spans="2:8">
      <c r="B55941" s="2" t="s">
        <v>56390</v>
      </c>
      <c r="C55941" s="2">
        <v>21</v>
      </c>
      <c r="D55941" s="2" t="s">
        <v>466</v>
      </c>
      <c r="E55941" s="2"/>
      <c r="F55941" s="2"/>
      <c r="G55941" s="2"/>
      <c r="H55941" s="2"/>
    </row>
    <row r="55942" spans="2:8">
      <c r="B55942" s="2" t="s">
        <v>56391</v>
      </c>
      <c r="C55942" s="2">
        <v>25</v>
      </c>
      <c r="D55942" s="2" t="s">
        <v>466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466</v>
      </c>
      <c r="E55943" s="2"/>
      <c r="F55943" s="2"/>
      <c r="G55943" s="2"/>
      <c r="H55943" s="2"/>
    </row>
    <row r="55944" spans="2:8">
      <c r="B55944" s="2" t="s">
        <v>56393</v>
      </c>
      <c r="C55944" s="2">
        <v>25</v>
      </c>
      <c r="D55944" s="2" t="s">
        <v>466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466</v>
      </c>
      <c r="E55945" s="2"/>
      <c r="F55945" s="2"/>
      <c r="G55945" s="2"/>
      <c r="H55945" s="2"/>
    </row>
    <row r="55946" spans="2:8">
      <c r="B55946" s="2" t="s">
        <v>56395</v>
      </c>
      <c r="C55946" s="2">
        <v>23</v>
      </c>
      <c r="D55946" s="2" t="s">
        <v>466</v>
      </c>
      <c r="E55946" s="2"/>
      <c r="F55946" s="2"/>
      <c r="G55946" s="2"/>
      <c r="H55946" s="2"/>
    </row>
    <row r="55947" spans="2:8">
      <c r="B55947" s="2" t="s">
        <v>56396</v>
      </c>
      <c r="C55947" s="2">
        <v>16</v>
      </c>
      <c r="D55947" s="2" t="s">
        <v>466</v>
      </c>
      <c r="E55947" s="2"/>
      <c r="F55947" s="2"/>
      <c r="G55947" s="2"/>
      <c r="H55947" s="2"/>
    </row>
    <row r="55948" spans="2:8">
      <c r="B55948" s="2" t="s">
        <v>56397</v>
      </c>
      <c r="C55948" s="2">
        <v>17</v>
      </c>
      <c r="D55948" s="2" t="s">
        <v>466</v>
      </c>
      <c r="E55948" s="2"/>
      <c r="F55948" s="2"/>
      <c r="G55948" s="2"/>
      <c r="H55948" s="2"/>
    </row>
    <row r="55949" spans="2:8">
      <c r="B55949" s="2" t="s">
        <v>56398</v>
      </c>
      <c r="C55949" s="2">
        <v>17</v>
      </c>
      <c r="D55949" s="2" t="s">
        <v>466</v>
      </c>
      <c r="E55949" s="2"/>
      <c r="F55949" s="2"/>
      <c r="G55949" s="2"/>
      <c r="H55949" s="2"/>
    </row>
    <row r="55950" spans="2:8">
      <c r="B55950" s="2" t="s">
        <v>56399</v>
      </c>
      <c r="C55950" s="2">
        <v>29</v>
      </c>
      <c r="D55950" s="2" t="s">
        <v>466</v>
      </c>
      <c r="E55950" s="2"/>
      <c r="F55950" s="2"/>
      <c r="G55950" s="2"/>
      <c r="H55950" s="2"/>
    </row>
    <row r="55951" spans="2:8">
      <c r="B55951" s="2" t="s">
        <v>56400</v>
      </c>
      <c r="C55951" s="2">
        <v>24</v>
      </c>
      <c r="D55951" s="2" t="s">
        <v>466</v>
      </c>
      <c r="E55951" s="2"/>
      <c r="F55951" s="2"/>
      <c r="G55951" s="2"/>
      <c r="H55951" s="2"/>
    </row>
    <row r="55952" spans="2:8">
      <c r="B55952" s="2" t="s">
        <v>56401</v>
      </c>
      <c r="C55952" s="2">
        <v>25</v>
      </c>
      <c r="D55952" s="2" t="s">
        <v>466</v>
      </c>
      <c r="E55952" s="2"/>
      <c r="F55952" s="2"/>
      <c r="G55952" s="2"/>
      <c r="H55952" s="2"/>
    </row>
    <row r="55953" spans="2:8">
      <c r="B55953" s="2" t="s">
        <v>56402</v>
      </c>
      <c r="C55953" s="2">
        <v>28</v>
      </c>
      <c r="D55953" s="2" t="s">
        <v>466</v>
      </c>
      <c r="E55953" s="2"/>
      <c r="F55953" s="2"/>
      <c r="G55953" s="2"/>
      <c r="H55953" s="2"/>
    </row>
    <row r="55954" spans="2:8">
      <c r="B55954" s="2" t="s">
        <v>56403</v>
      </c>
      <c r="C55954" s="2">
        <v>28</v>
      </c>
      <c r="D55954" s="2" t="s">
        <v>466</v>
      </c>
      <c r="E55954" s="2"/>
      <c r="F55954" s="2"/>
      <c r="G55954" s="2"/>
      <c r="H55954" s="2"/>
    </row>
    <row r="55955" spans="2:8">
      <c r="B55955" s="2" t="s">
        <v>56404</v>
      </c>
      <c r="C55955" s="2">
        <v>32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32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31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30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32</v>
      </c>
      <c r="D55959" s="2" t="s">
        <v>466</v>
      </c>
      <c r="E55959" s="2"/>
      <c r="F55959" s="2"/>
      <c r="G55959" s="2"/>
      <c r="H55959" s="2"/>
    </row>
    <row r="55960" spans="2:8">
      <c r="B55960" s="2" t="s">
        <v>56409</v>
      </c>
      <c r="C55960" s="2">
        <v>36</v>
      </c>
      <c r="D55960" s="2" t="s">
        <v>466</v>
      </c>
      <c r="E55960" s="2"/>
      <c r="F55960" s="2"/>
      <c r="G55960" s="2"/>
      <c r="H55960" s="2"/>
    </row>
    <row r="55961" spans="2:8">
      <c r="B55961" s="2" t="s">
        <v>56410</v>
      </c>
      <c r="C55961" s="2">
        <v>37</v>
      </c>
      <c r="D55961" s="2" t="s">
        <v>466</v>
      </c>
      <c r="E55961" s="2"/>
      <c r="F55961" s="2"/>
      <c r="G55961" s="2"/>
      <c r="H55961" s="2"/>
    </row>
    <row r="55962" spans="2:8">
      <c r="B55962" s="2" t="s">
        <v>56411</v>
      </c>
      <c r="C55962" s="2">
        <v>36</v>
      </c>
      <c r="D55962" s="2" t="s">
        <v>466</v>
      </c>
      <c r="E55962" s="2"/>
      <c r="F55962" s="2"/>
      <c r="G55962" s="2"/>
      <c r="H55962" s="2"/>
    </row>
    <row r="55963" spans="2:8">
      <c r="B55963" s="2" t="s">
        <v>56412</v>
      </c>
      <c r="C55963" s="2">
        <v>32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30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30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16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17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16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32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28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28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18</v>
      </c>
      <c r="D55977" s="2" t="s">
        <v>466</v>
      </c>
      <c r="E55977" s="2"/>
      <c r="F55977" s="2"/>
      <c r="G55977" s="2"/>
      <c r="H55977" s="2"/>
    </row>
    <row r="55978" spans="2:8">
      <c r="B55978" s="2" t="s">
        <v>56427</v>
      </c>
      <c r="C55978" s="2">
        <v>20</v>
      </c>
      <c r="D55978" s="2" t="s">
        <v>466</v>
      </c>
      <c r="E55978" s="2"/>
      <c r="F55978" s="2"/>
      <c r="G55978" s="2"/>
      <c r="H55978" s="2"/>
    </row>
    <row r="55979" spans="2:8">
      <c r="B55979" s="2" t="s">
        <v>56428</v>
      </c>
      <c r="C55979" s="2">
        <v>21</v>
      </c>
      <c r="D55979" s="2" t="s">
        <v>466</v>
      </c>
      <c r="E55979" s="2"/>
      <c r="F55979" s="2"/>
      <c r="G55979" s="2"/>
      <c r="H55979" s="2"/>
    </row>
    <row r="55980" spans="2:8">
      <c r="B55980" s="2" t="s">
        <v>56429</v>
      </c>
      <c r="C55980" s="2">
        <v>21</v>
      </c>
      <c r="D55980" s="2" t="s">
        <v>466</v>
      </c>
      <c r="E55980" s="2"/>
      <c r="F55980" s="2"/>
      <c r="G55980" s="2"/>
      <c r="H55980" s="2"/>
    </row>
    <row r="55981" spans="2:8">
      <c r="B55981" s="2" t="s">
        <v>56430</v>
      </c>
      <c r="C55981" s="2">
        <v>20</v>
      </c>
      <c r="D55981" s="2" t="s">
        <v>466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34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35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36</v>
      </c>
      <c r="D55985" s="2" t="s">
        <v>466</v>
      </c>
      <c r="E55985" s="2"/>
      <c r="F55985" s="2"/>
      <c r="G55985" s="2"/>
      <c r="H55985" s="2"/>
    </row>
    <row r="55986" spans="2:8">
      <c r="B55986" s="2" t="s">
        <v>56435</v>
      </c>
      <c r="C55986" s="2">
        <v>33</v>
      </c>
      <c r="D55986" s="2" t="s">
        <v>466</v>
      </c>
      <c r="E55986" s="2"/>
      <c r="F55986" s="2"/>
      <c r="G55986" s="2"/>
      <c r="H55986" s="2"/>
    </row>
    <row r="55987" spans="2:8">
      <c r="B55987" s="2" t="s">
        <v>56436</v>
      </c>
      <c r="C55987" s="2">
        <v>35</v>
      </c>
      <c r="D55987" s="2" t="s">
        <v>466</v>
      </c>
      <c r="E55987" s="2"/>
      <c r="F55987" s="2"/>
      <c r="G55987" s="2"/>
      <c r="H55987" s="2"/>
    </row>
    <row r="55988" spans="2:8">
      <c r="B55988" s="2" t="s">
        <v>56437</v>
      </c>
      <c r="C55988" s="2">
        <v>35</v>
      </c>
      <c r="D55988" s="2" t="s">
        <v>466</v>
      </c>
      <c r="E55988" s="2"/>
      <c r="F55988" s="2"/>
      <c r="G55988" s="2"/>
      <c r="H55988" s="2"/>
    </row>
    <row r="55989" spans="2:8">
      <c r="B55989" s="2" t="s">
        <v>56438</v>
      </c>
      <c r="C55989" s="2">
        <v>35</v>
      </c>
      <c r="D55989" s="2" t="s">
        <v>466</v>
      </c>
      <c r="E55989" s="2"/>
      <c r="F55989" s="2"/>
      <c r="G55989" s="2"/>
      <c r="H55989" s="2"/>
    </row>
    <row r="55990" spans="2:8">
      <c r="B55990" s="2" t="s">
        <v>56439</v>
      </c>
      <c r="C55990" s="2">
        <v>30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25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14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14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15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14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14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24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24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15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20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18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11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17</v>
      </c>
      <c r="D56009" s="2" t="s">
        <v>466</v>
      </c>
      <c r="E56009" s="2"/>
      <c r="F56009" s="2"/>
      <c r="G56009" s="2"/>
      <c r="H56009" s="2"/>
    </row>
    <row r="56010" spans="2:8">
      <c r="B56010" s="2" t="s">
        <v>56459</v>
      </c>
      <c r="C56010" s="2">
        <v>18</v>
      </c>
      <c r="D56010" s="2" t="s">
        <v>466</v>
      </c>
      <c r="E56010" s="2"/>
      <c r="F56010" s="2"/>
      <c r="G56010" s="2"/>
      <c r="H56010" s="2"/>
    </row>
    <row r="56011" spans="2:8">
      <c r="B56011" s="2" t="s">
        <v>56460</v>
      </c>
      <c r="C56011" s="2">
        <v>21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15</v>
      </c>
      <c r="D56012" s="2" t="s">
        <v>466</v>
      </c>
      <c r="E56012" s="2"/>
      <c r="F56012" s="2"/>
      <c r="G56012" s="2"/>
      <c r="H56012" s="2"/>
    </row>
    <row r="56013" spans="2:8">
      <c r="B56013" s="2" t="s">
        <v>56462</v>
      </c>
      <c r="C56013" s="2">
        <v>15</v>
      </c>
      <c r="D56013" s="2" t="s">
        <v>466</v>
      </c>
      <c r="E56013" s="2"/>
      <c r="F56013" s="2"/>
      <c r="G56013" s="2"/>
      <c r="H56013" s="2"/>
    </row>
    <row r="56014" spans="2:8">
      <c r="B56014" s="2" t="s">
        <v>56463</v>
      </c>
      <c r="C56014" s="2">
        <v>14</v>
      </c>
      <c r="D56014" s="2" t="s">
        <v>466</v>
      </c>
      <c r="E56014" s="2"/>
      <c r="F56014" s="2"/>
      <c r="G56014" s="2"/>
      <c r="H56014" s="2"/>
    </row>
    <row r="56015" spans="2:8">
      <c r="B56015" s="2" t="s">
        <v>56464</v>
      </c>
      <c r="C56015" s="2">
        <v>14</v>
      </c>
      <c r="D56015" s="2" t="s">
        <v>466</v>
      </c>
      <c r="E56015" s="2"/>
      <c r="F56015" s="2"/>
      <c r="G56015" s="2"/>
      <c r="H56015" s="2"/>
    </row>
    <row r="56016" spans="2:8">
      <c r="B56016" s="2" t="s">
        <v>56465</v>
      </c>
      <c r="C56016" s="2">
        <v>13</v>
      </c>
      <c r="D56016" s="2" t="s">
        <v>466</v>
      </c>
      <c r="E56016" s="2"/>
      <c r="F56016" s="2"/>
      <c r="G56016" s="2"/>
      <c r="H56016" s="2"/>
    </row>
    <row r="56017" spans="2:8">
      <c r="B56017" s="2" t="s">
        <v>56466</v>
      </c>
      <c r="C56017" s="2">
        <v>14</v>
      </c>
      <c r="D56017" s="2" t="s">
        <v>466</v>
      </c>
      <c r="E56017" s="2"/>
      <c r="F56017" s="2"/>
      <c r="G56017" s="2"/>
      <c r="H56017" s="2"/>
    </row>
    <row r="56018" spans="2:8">
      <c r="B56018" s="2" t="s">
        <v>56467</v>
      </c>
      <c r="C56018" s="2">
        <v>17</v>
      </c>
      <c r="D56018" s="2" t="s">
        <v>466</v>
      </c>
      <c r="E56018" s="2"/>
      <c r="F56018" s="2"/>
      <c r="G56018" s="2"/>
      <c r="H56018" s="2"/>
    </row>
    <row r="56019" spans="2:8">
      <c r="B56019" s="2" t="s">
        <v>56468</v>
      </c>
      <c r="C56019" s="2">
        <v>20</v>
      </c>
      <c r="D56019" s="2" t="s">
        <v>466</v>
      </c>
      <c r="E56019" s="2"/>
      <c r="F56019" s="2"/>
      <c r="G56019" s="2"/>
      <c r="H56019" s="2"/>
    </row>
    <row r="56020" spans="2:8">
      <c r="B56020" s="2" t="s">
        <v>56469</v>
      </c>
      <c r="C56020" s="2">
        <v>24</v>
      </c>
      <c r="D56020" s="2" t="s">
        <v>466</v>
      </c>
      <c r="E56020" s="2"/>
      <c r="F56020" s="2"/>
      <c r="G56020" s="2"/>
      <c r="H56020" s="2"/>
    </row>
    <row r="56021" spans="2:8">
      <c r="B56021" s="2" t="s">
        <v>56470</v>
      </c>
      <c r="C56021" s="2">
        <v>31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34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34</v>
      </c>
      <c r="D56023" s="2" t="s">
        <v>466</v>
      </c>
      <c r="E56023" s="2"/>
      <c r="F56023" s="2"/>
      <c r="G56023" s="2"/>
      <c r="H56023" s="2"/>
    </row>
    <row r="56024" spans="2:8">
      <c r="B56024" s="2" t="s">
        <v>56473</v>
      </c>
      <c r="C56024" s="2">
        <v>33</v>
      </c>
      <c r="D56024" s="2" t="s">
        <v>466</v>
      </c>
      <c r="E56024" s="2"/>
      <c r="F56024" s="2"/>
      <c r="G56024" s="2"/>
      <c r="H56024" s="2"/>
    </row>
    <row r="56025" spans="2:8">
      <c r="B56025" s="2" t="s">
        <v>56474</v>
      </c>
      <c r="C56025" s="2">
        <v>33</v>
      </c>
      <c r="D56025" s="2" t="s">
        <v>466</v>
      </c>
      <c r="E56025" s="2"/>
      <c r="F56025" s="2"/>
      <c r="G56025" s="2"/>
      <c r="H56025" s="2"/>
    </row>
    <row r="56026" spans="2:8">
      <c r="B56026" s="2" t="s">
        <v>56475</v>
      </c>
      <c r="C56026" s="2">
        <v>32</v>
      </c>
      <c r="D56026" s="2" t="s">
        <v>466</v>
      </c>
      <c r="E56026" s="2"/>
      <c r="F56026" s="2"/>
      <c r="G56026" s="2"/>
      <c r="H56026" s="2"/>
    </row>
    <row r="56027" spans="2:8">
      <c r="B56027" s="2" t="s">
        <v>56476</v>
      </c>
      <c r="C56027" s="2">
        <v>24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25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25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29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29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32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18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18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19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18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19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19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33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32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30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33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33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33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28</v>
      </c>
      <c r="D56055" s="2" t="s">
        <v>466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466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466</v>
      </c>
      <c r="E56057" s="2"/>
      <c r="F56057" s="2"/>
      <c r="G56057" s="2"/>
      <c r="H56057" s="2"/>
    </row>
    <row r="56058" spans="2:8">
      <c r="B56058" s="2" t="s">
        <v>56507</v>
      </c>
      <c r="C56058" s="2">
        <v>29</v>
      </c>
      <c r="D56058" s="2" t="s">
        <v>466</v>
      </c>
      <c r="E56058" s="2"/>
      <c r="F56058" s="2"/>
      <c r="G56058" s="2"/>
      <c r="H56058" s="2"/>
    </row>
    <row r="56059" spans="2:8">
      <c r="B56059" s="2" t="s">
        <v>56508</v>
      </c>
      <c r="C56059" s="2">
        <v>27</v>
      </c>
      <c r="D56059" s="2" t="s">
        <v>466</v>
      </c>
      <c r="E56059" s="2"/>
      <c r="F56059" s="2"/>
      <c r="G56059" s="2"/>
      <c r="H56059" s="2"/>
    </row>
    <row r="56060" spans="2:8">
      <c r="B56060" s="2" t="s">
        <v>56509</v>
      </c>
      <c r="C56060" s="2">
        <v>23</v>
      </c>
      <c r="D56060" s="2" t="s">
        <v>466</v>
      </c>
      <c r="E56060" s="2"/>
      <c r="F56060" s="2"/>
      <c r="G56060" s="2"/>
      <c r="H56060" s="2"/>
    </row>
    <row r="56061" spans="2:8">
      <c r="B56061" s="2" t="s">
        <v>56510</v>
      </c>
      <c r="C56061" s="2">
        <v>22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18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14</v>
      </c>
      <c r="D56070" s="2" t="s">
        <v>466</v>
      </c>
      <c r="E56070" s="2"/>
      <c r="F56070" s="2"/>
      <c r="G56070" s="2"/>
      <c r="H56070" s="2"/>
    </row>
    <row r="56071" spans="2:8">
      <c r="B56071" s="2" t="s">
        <v>56520</v>
      </c>
      <c r="C56071" s="2">
        <v>23</v>
      </c>
      <c r="D56071" s="2" t="s">
        <v>466</v>
      </c>
      <c r="E56071" s="2"/>
      <c r="F56071" s="2"/>
      <c r="G56071" s="2"/>
      <c r="H56071" s="2"/>
    </row>
    <row r="56072" spans="2:8">
      <c r="B56072" s="2" t="s">
        <v>56521</v>
      </c>
      <c r="C56072" s="2">
        <v>29</v>
      </c>
      <c r="D56072" s="2" t="s">
        <v>466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466</v>
      </c>
      <c r="E56073" s="2"/>
      <c r="F56073" s="2"/>
      <c r="G56073" s="2"/>
      <c r="H56073" s="2"/>
    </row>
    <row r="56074" spans="2:8">
      <c r="B56074" s="2" t="s">
        <v>56523</v>
      </c>
      <c r="C56074" s="2">
        <v>18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19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19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17</v>
      </c>
      <c r="D56077" s="2" t="s">
        <v>466</v>
      </c>
      <c r="E56077" s="2"/>
      <c r="F56077" s="2"/>
      <c r="G56077" s="2"/>
      <c r="H56077" s="2"/>
    </row>
    <row r="56078" spans="2:8">
      <c r="B56078" s="2" t="s">
        <v>56527</v>
      </c>
      <c r="C56078" s="2">
        <v>16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18</v>
      </c>
      <c r="D56079" s="2" t="s">
        <v>466</v>
      </c>
      <c r="E56079" s="2"/>
      <c r="F56079" s="2"/>
      <c r="G56079" s="2"/>
      <c r="H56079" s="2"/>
    </row>
    <row r="56080" spans="2:8">
      <c r="B56080" s="2" t="s">
        <v>56529</v>
      </c>
      <c r="C56080" s="2">
        <v>19</v>
      </c>
      <c r="D56080" s="2" t="s">
        <v>466</v>
      </c>
      <c r="E56080" s="2"/>
      <c r="F56080" s="2"/>
      <c r="G56080" s="2"/>
      <c r="H56080" s="2"/>
    </row>
    <row r="56081" spans="2:8">
      <c r="B56081" s="2" t="s">
        <v>56530</v>
      </c>
      <c r="C56081" s="2">
        <v>22</v>
      </c>
      <c r="D56081" s="2" t="s">
        <v>466</v>
      </c>
      <c r="E56081" s="2"/>
      <c r="F56081" s="2"/>
      <c r="G56081" s="2"/>
      <c r="H56081" s="2"/>
    </row>
    <row r="56082" spans="2:8">
      <c r="B56082" s="2" t="s">
        <v>56531</v>
      </c>
      <c r="C56082" s="2">
        <v>24</v>
      </c>
      <c r="D56082" s="2" t="s">
        <v>466</v>
      </c>
      <c r="E56082" s="2"/>
      <c r="F56082" s="2"/>
      <c r="G56082" s="2"/>
      <c r="H56082" s="2"/>
    </row>
    <row r="56083" spans="2:8">
      <c r="B56083" s="2" t="s">
        <v>56532</v>
      </c>
      <c r="C56083" s="2">
        <v>20</v>
      </c>
      <c r="D56083" s="2" t="s">
        <v>466</v>
      </c>
      <c r="E56083" s="2"/>
      <c r="F56083" s="2"/>
      <c r="G56083" s="2"/>
      <c r="H56083" s="2"/>
    </row>
    <row r="56084" spans="2:8">
      <c r="B56084" s="2" t="s">
        <v>56533</v>
      </c>
      <c r="C56084" s="2">
        <v>25</v>
      </c>
      <c r="D56084" s="2" t="s">
        <v>466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466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466</v>
      </c>
      <c r="E56086" s="2"/>
      <c r="F56086" s="2"/>
      <c r="G56086" s="2"/>
      <c r="H56086" s="2"/>
    </row>
    <row r="56087" spans="2:8">
      <c r="B56087" s="2" t="s">
        <v>56536</v>
      </c>
      <c r="C56087" s="2">
        <v>24</v>
      </c>
      <c r="D56087" s="2" t="s">
        <v>466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466</v>
      </c>
      <c r="E56088" s="2"/>
      <c r="F56088" s="2"/>
      <c r="G56088" s="2"/>
      <c r="H56088" s="2"/>
    </row>
    <row r="56089" spans="2:8">
      <c r="B56089" s="2" t="s">
        <v>56538</v>
      </c>
      <c r="C56089" s="2">
        <v>24</v>
      </c>
      <c r="D56089" s="2" t="s">
        <v>466</v>
      </c>
      <c r="E56089" s="2"/>
      <c r="F56089" s="2"/>
      <c r="G56089" s="2"/>
      <c r="H56089" s="2"/>
    </row>
    <row r="56090" spans="2:8">
      <c r="B56090" s="2" t="s">
        <v>56539</v>
      </c>
      <c r="C56090" s="2">
        <v>24</v>
      </c>
      <c r="D56090" s="2" t="s">
        <v>466</v>
      </c>
      <c r="E56090" s="2"/>
      <c r="F56090" s="2"/>
      <c r="G56090" s="2"/>
      <c r="H56090" s="2"/>
    </row>
    <row r="56091" spans="2:8">
      <c r="B56091" s="2" t="s">
        <v>56540</v>
      </c>
      <c r="C56091" s="2">
        <v>16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15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15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466</v>
      </c>
      <c r="E56096" s="2"/>
      <c r="F56096" s="2"/>
      <c r="G56096" s="2"/>
      <c r="H56096" s="2"/>
    </row>
    <row r="56097" spans="2:8">
      <c r="B56097" s="2" t="s">
        <v>56546</v>
      </c>
      <c r="C56097" s="2">
        <v>23</v>
      </c>
      <c r="D56097" s="2" t="s">
        <v>466</v>
      </c>
      <c r="E56097" s="2"/>
      <c r="F56097" s="2"/>
      <c r="G56097" s="2"/>
      <c r="H56097" s="2"/>
    </row>
    <row r="56098" spans="2:8">
      <c r="B56098" s="2" t="s">
        <v>56547</v>
      </c>
      <c r="C56098" s="2">
        <v>23</v>
      </c>
      <c r="D56098" s="2" t="s">
        <v>466</v>
      </c>
      <c r="E56098" s="2"/>
      <c r="F56098" s="2"/>
      <c r="G56098" s="2"/>
      <c r="H56098" s="2"/>
    </row>
    <row r="56099" spans="2:8">
      <c r="B56099" s="2" t="s">
        <v>56548</v>
      </c>
      <c r="C56099" s="2">
        <v>18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28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27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35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33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31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38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23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24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25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25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466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466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466</v>
      </c>
      <c r="E56121" s="2"/>
      <c r="F56121" s="2"/>
      <c r="G56121" s="2"/>
      <c r="H56121" s="2"/>
    </row>
    <row r="56122" spans="2:8">
      <c r="B56122" s="2" t="s">
        <v>56571</v>
      </c>
      <c r="C56122" s="2">
        <v>26</v>
      </c>
      <c r="D56122" s="2" t="s">
        <v>466</v>
      </c>
      <c r="E56122" s="2"/>
      <c r="F56122" s="2"/>
      <c r="G56122" s="2"/>
      <c r="H56122" s="2"/>
    </row>
    <row r="56123" spans="2:8">
      <c r="B56123" s="2" t="s">
        <v>56572</v>
      </c>
      <c r="C56123" s="2">
        <v>25</v>
      </c>
      <c r="D56123" s="2" t="s">
        <v>466</v>
      </c>
      <c r="E56123" s="2"/>
      <c r="F56123" s="2"/>
      <c r="G56123" s="2"/>
      <c r="H56123" s="2"/>
    </row>
    <row r="56124" spans="2:8">
      <c r="B56124" s="2" t="s">
        <v>56573</v>
      </c>
      <c r="C56124" s="2">
        <v>26</v>
      </c>
      <c r="D56124" s="2" t="s">
        <v>466</v>
      </c>
      <c r="E56124" s="2"/>
      <c r="F56124" s="2"/>
      <c r="G56124" s="2"/>
      <c r="H56124" s="2"/>
    </row>
    <row r="56125" spans="2:8">
      <c r="B56125" s="2" t="s">
        <v>56574</v>
      </c>
      <c r="C56125" s="2">
        <v>25</v>
      </c>
      <c r="D56125" s="2" t="s">
        <v>466</v>
      </c>
      <c r="E56125" s="2"/>
      <c r="F56125" s="2"/>
      <c r="G56125" s="2"/>
      <c r="H56125" s="2"/>
    </row>
    <row r="56126" spans="2:8">
      <c r="B56126" s="2" t="s">
        <v>56575</v>
      </c>
      <c r="C56126" s="2">
        <v>27</v>
      </c>
      <c r="D56126" s="2" t="s">
        <v>466</v>
      </c>
      <c r="E56126" s="2"/>
      <c r="F56126" s="2"/>
      <c r="G56126" s="2"/>
      <c r="H56126" s="2"/>
    </row>
    <row r="56127" spans="2:8">
      <c r="B56127" s="2" t="s">
        <v>56576</v>
      </c>
      <c r="C56127" s="2">
        <v>12</v>
      </c>
      <c r="D56127" s="2" t="s">
        <v>466</v>
      </c>
      <c r="E56127" s="2"/>
      <c r="F56127" s="2"/>
      <c r="G56127" s="2"/>
      <c r="H56127" s="2"/>
    </row>
    <row r="56128" spans="2:8">
      <c r="B56128" s="2" t="s">
        <v>56577</v>
      </c>
      <c r="C56128" s="2">
        <v>17</v>
      </c>
      <c r="D56128" s="2" t="s">
        <v>466</v>
      </c>
      <c r="E56128" s="2"/>
      <c r="F56128" s="2"/>
      <c r="G56128" s="2"/>
      <c r="H56128" s="2"/>
    </row>
    <row r="56129" spans="2:8">
      <c r="B56129" s="2" t="s">
        <v>56578</v>
      </c>
      <c r="C56129" s="2">
        <v>20</v>
      </c>
      <c r="D56129" s="2" t="s">
        <v>466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466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466</v>
      </c>
      <c r="E56131" s="2"/>
      <c r="F56131" s="2"/>
      <c r="G56131" s="2"/>
      <c r="H56131" s="2"/>
    </row>
    <row r="56132" spans="2:8">
      <c r="B56132" s="2" t="s">
        <v>56581</v>
      </c>
      <c r="C56132" s="2">
        <v>29</v>
      </c>
      <c r="D56132" s="2" t="s">
        <v>466</v>
      </c>
      <c r="E56132" s="2"/>
      <c r="F56132" s="2"/>
      <c r="G56132" s="2"/>
      <c r="H56132" s="2"/>
    </row>
    <row r="56133" spans="2:8">
      <c r="B56133" s="2" t="s">
        <v>56582</v>
      </c>
      <c r="C56133" s="2">
        <v>39</v>
      </c>
      <c r="D56133" s="2" t="s">
        <v>466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466</v>
      </c>
      <c r="E56134" s="2"/>
      <c r="F56134" s="2"/>
      <c r="G56134" s="2"/>
      <c r="H56134" s="2"/>
    </row>
    <row r="56135" spans="2:8">
      <c r="B56135" s="2" t="s">
        <v>56584</v>
      </c>
      <c r="C56135" s="2">
        <v>25</v>
      </c>
      <c r="D56135" s="2" t="s">
        <v>466</v>
      </c>
      <c r="E56135" s="2"/>
      <c r="F56135" s="2"/>
      <c r="G56135" s="2"/>
      <c r="H56135" s="2"/>
    </row>
    <row r="56136" spans="2:8">
      <c r="B56136" s="2" t="s">
        <v>56585</v>
      </c>
      <c r="C56136" s="2">
        <v>26</v>
      </c>
      <c r="D56136" s="2" t="s">
        <v>466</v>
      </c>
      <c r="E56136" s="2"/>
      <c r="F56136" s="2"/>
      <c r="G56136" s="2"/>
      <c r="H56136" s="2"/>
    </row>
    <row r="56137" spans="2:8">
      <c r="B56137" s="2" t="s">
        <v>56586</v>
      </c>
      <c r="C56137" s="2">
        <v>26</v>
      </c>
      <c r="D56137" s="2" t="s">
        <v>466</v>
      </c>
      <c r="E56137" s="2"/>
      <c r="F56137" s="2"/>
      <c r="G56137" s="2"/>
      <c r="H56137" s="2"/>
    </row>
    <row r="56138" spans="2:8">
      <c r="B56138" s="2" t="s">
        <v>56587</v>
      </c>
      <c r="C56138" s="2">
        <v>18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17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17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19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20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19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21</v>
      </c>
      <c r="D56145" s="2" t="s">
        <v>466</v>
      </c>
      <c r="E56145" s="2"/>
      <c r="F56145" s="2"/>
      <c r="G56145" s="2"/>
      <c r="H56145" s="2"/>
    </row>
    <row r="56146" spans="2:8">
      <c r="B56146" s="2" t="s">
        <v>56595</v>
      </c>
      <c r="C56146" s="2">
        <v>24</v>
      </c>
      <c r="D56146" s="2" t="s">
        <v>466</v>
      </c>
      <c r="E56146" s="2"/>
      <c r="F56146" s="2"/>
      <c r="G56146" s="2"/>
      <c r="H56146" s="2"/>
    </row>
    <row r="56147" spans="2:8">
      <c r="B56147" s="2" t="s">
        <v>56596</v>
      </c>
      <c r="C56147" s="2">
        <v>21</v>
      </c>
      <c r="D56147" s="2" t="s">
        <v>466</v>
      </c>
      <c r="E56147" s="2"/>
      <c r="F56147" s="2"/>
      <c r="G56147" s="2"/>
      <c r="H56147" s="2"/>
    </row>
    <row r="56148" spans="2:8">
      <c r="B56148" s="2" t="s">
        <v>56597</v>
      </c>
      <c r="C56148" s="2">
        <v>17</v>
      </c>
      <c r="D56148" s="2" t="s">
        <v>466</v>
      </c>
      <c r="E56148" s="2"/>
      <c r="F56148" s="2"/>
      <c r="G56148" s="2"/>
      <c r="H56148" s="2"/>
    </row>
    <row r="56149" spans="2:8">
      <c r="B56149" s="2" t="s">
        <v>56598</v>
      </c>
      <c r="C56149" s="2">
        <v>17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19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20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19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30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31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31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30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30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24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19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12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24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27</v>
      </c>
      <c r="D56163" s="2" t="s">
        <v>466</v>
      </c>
      <c r="E56163" s="2"/>
      <c r="F56163" s="2"/>
      <c r="G56163" s="2"/>
      <c r="H56163" s="2"/>
    </row>
    <row r="56164" spans="2:8">
      <c r="B56164" s="2" t="s">
        <v>56613</v>
      </c>
      <c r="C56164" s="2">
        <v>22</v>
      </c>
      <c r="D56164" s="2" t="s">
        <v>466</v>
      </c>
      <c r="E56164" s="2"/>
      <c r="F56164" s="2"/>
      <c r="G56164" s="2"/>
      <c r="H56164" s="2"/>
    </row>
    <row r="56165" spans="2:8">
      <c r="B56165" s="2" t="s">
        <v>56614</v>
      </c>
      <c r="C56165" s="2">
        <v>23</v>
      </c>
      <c r="D56165" s="2" t="s">
        <v>466</v>
      </c>
      <c r="E56165" s="2"/>
      <c r="F56165" s="2"/>
      <c r="G56165" s="2"/>
      <c r="H56165" s="2"/>
    </row>
    <row r="56166" spans="2:8">
      <c r="B56166" s="2" t="s">
        <v>56615</v>
      </c>
      <c r="C56166" s="2">
        <v>24</v>
      </c>
      <c r="D56166" s="2" t="s">
        <v>466</v>
      </c>
      <c r="E56166" s="2"/>
      <c r="F56166" s="2"/>
      <c r="G56166" s="2"/>
      <c r="H56166" s="2"/>
    </row>
    <row r="56167" spans="2:8">
      <c r="B56167" s="2" t="s">
        <v>56616</v>
      </c>
      <c r="C56167" s="2">
        <v>23</v>
      </c>
      <c r="D56167" s="2" t="s">
        <v>466</v>
      </c>
      <c r="E56167" s="2"/>
      <c r="F56167" s="2"/>
      <c r="G56167" s="2"/>
      <c r="H56167" s="2"/>
    </row>
    <row r="56168" spans="2:8">
      <c r="B56168" s="2" t="s">
        <v>56617</v>
      </c>
      <c r="C56168" s="2">
        <v>22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25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25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25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33</v>
      </c>
      <c r="D56177" s="2" t="s">
        <v>466</v>
      </c>
      <c r="E56177" s="2"/>
      <c r="F56177" s="2"/>
      <c r="G56177" s="2"/>
      <c r="H56177" s="2"/>
    </row>
    <row r="56178" spans="2:8">
      <c r="B56178" s="2" t="s">
        <v>56627</v>
      </c>
      <c r="C56178" s="2">
        <v>33</v>
      </c>
      <c r="D56178" s="2" t="s">
        <v>466</v>
      </c>
      <c r="E56178" s="2"/>
      <c r="F56178" s="2"/>
      <c r="G56178" s="2"/>
      <c r="H56178" s="2"/>
    </row>
    <row r="56179" spans="2:8">
      <c r="B56179" s="2" t="s">
        <v>56628</v>
      </c>
      <c r="C56179" s="2">
        <v>33</v>
      </c>
      <c r="D56179" s="2" t="s">
        <v>466</v>
      </c>
      <c r="E56179" s="2"/>
      <c r="F56179" s="2"/>
      <c r="G56179" s="2"/>
      <c r="H56179" s="2"/>
    </row>
    <row r="56180" spans="2:8">
      <c r="B56180" s="2" t="s">
        <v>56629</v>
      </c>
      <c r="C56180" s="2">
        <v>34</v>
      </c>
      <c r="D56180" s="2" t="s">
        <v>466</v>
      </c>
      <c r="E56180" s="2"/>
      <c r="F56180" s="2"/>
      <c r="G56180" s="2"/>
      <c r="H56180" s="2"/>
    </row>
    <row r="56181" spans="2:8">
      <c r="B56181" s="2" t="s">
        <v>56630</v>
      </c>
      <c r="C56181" s="2">
        <v>30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29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18</v>
      </c>
      <c r="D56186" s="2" t="s">
        <v>466</v>
      </c>
      <c r="E56186" s="2"/>
      <c r="F56186" s="2"/>
      <c r="G56186" s="2"/>
      <c r="H56186" s="2"/>
    </row>
    <row r="56187" spans="2:8">
      <c r="B56187" s="2" t="s">
        <v>56636</v>
      </c>
      <c r="C56187" s="2">
        <v>16</v>
      </c>
      <c r="D56187" s="2" t="s">
        <v>466</v>
      </c>
      <c r="E56187" s="2"/>
      <c r="F56187" s="2"/>
      <c r="G56187" s="2"/>
      <c r="H56187" s="2"/>
    </row>
    <row r="56188" spans="2:8">
      <c r="B56188" s="2" t="s">
        <v>56637</v>
      </c>
      <c r="C56188" s="2">
        <v>15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16</v>
      </c>
      <c r="D56189" s="2" t="s">
        <v>466</v>
      </c>
      <c r="E56189" s="2"/>
      <c r="F56189" s="2"/>
      <c r="G56189" s="2"/>
      <c r="H56189" s="2"/>
    </row>
    <row r="56190" spans="2:8">
      <c r="B56190" s="2" t="s">
        <v>56639</v>
      </c>
      <c r="C56190" s="2">
        <v>20</v>
      </c>
      <c r="D56190" s="2" t="s">
        <v>466</v>
      </c>
      <c r="E56190" s="2"/>
      <c r="F56190" s="2"/>
      <c r="G56190" s="2"/>
      <c r="H56190" s="2"/>
    </row>
    <row r="56191" spans="2:8">
      <c r="B56191" s="2" t="s">
        <v>56640</v>
      </c>
      <c r="C56191" s="2">
        <v>24</v>
      </c>
      <c r="D56191" s="2" t="s">
        <v>466</v>
      </c>
      <c r="E56191" s="2"/>
      <c r="F56191" s="2"/>
      <c r="G56191" s="2"/>
      <c r="H56191" s="2"/>
    </row>
    <row r="56192" spans="2:8">
      <c r="B56192" s="2" t="s">
        <v>56641</v>
      </c>
      <c r="C56192" s="2">
        <v>22</v>
      </c>
      <c r="D56192" s="2" t="s">
        <v>466</v>
      </c>
      <c r="E56192" s="2"/>
      <c r="F56192" s="2"/>
      <c r="G56192" s="2"/>
      <c r="H56192" s="2"/>
    </row>
    <row r="56193" spans="2:8">
      <c r="B56193" s="2" t="s">
        <v>56642</v>
      </c>
      <c r="C56193" s="2">
        <v>22</v>
      </c>
      <c r="D56193" s="2" t="s">
        <v>466</v>
      </c>
      <c r="E56193" s="2"/>
      <c r="F56193" s="2"/>
      <c r="G56193" s="2"/>
      <c r="H56193" s="2"/>
    </row>
    <row r="56194" spans="2:8">
      <c r="B56194" s="2" t="s">
        <v>56643</v>
      </c>
      <c r="C56194" s="2">
        <v>23</v>
      </c>
      <c r="D56194" s="2" t="s">
        <v>466</v>
      </c>
      <c r="E56194" s="2"/>
      <c r="F56194" s="2"/>
      <c r="G56194" s="2"/>
      <c r="H56194" s="2"/>
    </row>
    <row r="56195" spans="2:8">
      <c r="B56195" s="2" t="s">
        <v>56644</v>
      </c>
      <c r="C56195" s="2">
        <v>22</v>
      </c>
      <c r="D56195" s="2" t="s">
        <v>466</v>
      </c>
      <c r="E56195" s="2"/>
      <c r="F56195" s="2"/>
      <c r="G56195" s="2"/>
      <c r="H56195" s="2"/>
    </row>
    <row r="56196" spans="2:8">
      <c r="B56196" s="2" t="s">
        <v>56645</v>
      </c>
      <c r="C56196" s="2">
        <v>18</v>
      </c>
      <c r="D56196" s="2" t="s">
        <v>466</v>
      </c>
      <c r="E56196" s="2"/>
      <c r="F56196" s="2"/>
      <c r="G56196" s="2"/>
      <c r="H56196" s="2"/>
    </row>
    <row r="56197" spans="2:8">
      <c r="B56197" s="2" t="s">
        <v>56646</v>
      </c>
      <c r="C56197" s="2">
        <v>11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27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28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11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12</v>
      </c>
      <c r="D56204" s="2" t="s">
        <v>466</v>
      </c>
      <c r="E56204" s="2"/>
      <c r="F56204" s="2"/>
      <c r="G56204" s="2"/>
      <c r="H56204" s="2"/>
    </row>
    <row r="56205" spans="2:8">
      <c r="B56205" s="2" t="s">
        <v>56654</v>
      </c>
      <c r="C56205" s="2">
        <v>20</v>
      </c>
      <c r="D56205" s="2" t="s">
        <v>466</v>
      </c>
      <c r="E56205" s="2"/>
      <c r="F56205" s="2"/>
      <c r="G56205" s="2"/>
      <c r="H56205" s="2"/>
    </row>
    <row r="56206" spans="2:8">
      <c r="B56206" s="2" t="s">
        <v>56655</v>
      </c>
      <c r="C56206" s="2">
        <v>23</v>
      </c>
      <c r="D56206" s="2" t="s">
        <v>466</v>
      </c>
      <c r="E56206" s="2"/>
      <c r="F56206" s="2"/>
      <c r="G56206" s="2"/>
      <c r="H56206" s="2"/>
    </row>
    <row r="56207" spans="2:8">
      <c r="B56207" s="2" t="s">
        <v>56656</v>
      </c>
      <c r="C56207" s="2">
        <v>25</v>
      </c>
      <c r="D56207" s="2" t="s">
        <v>466</v>
      </c>
      <c r="E56207" s="2"/>
      <c r="F56207" s="2"/>
      <c r="G56207" s="2"/>
      <c r="H56207" s="2"/>
    </row>
    <row r="56208" spans="2:8">
      <c r="B56208" s="2" t="s">
        <v>56657</v>
      </c>
      <c r="C56208" s="2">
        <v>26</v>
      </c>
      <c r="D56208" s="2" t="s">
        <v>466</v>
      </c>
      <c r="E56208" s="2"/>
      <c r="F56208" s="2"/>
      <c r="G56208" s="2"/>
      <c r="H56208" s="2"/>
    </row>
    <row r="56209" spans="2:8">
      <c r="B56209" s="2" t="s">
        <v>56658</v>
      </c>
      <c r="C56209" s="2">
        <v>26</v>
      </c>
      <c r="D56209" s="2" t="s">
        <v>466</v>
      </c>
      <c r="E56209" s="2"/>
      <c r="F56209" s="2"/>
      <c r="G56209" s="2"/>
      <c r="H56209" s="2"/>
    </row>
    <row r="56210" spans="2:8">
      <c r="B56210" s="2" t="s">
        <v>56659</v>
      </c>
      <c r="C56210" s="2">
        <v>19</v>
      </c>
      <c r="D56210" s="2" t="s">
        <v>466</v>
      </c>
      <c r="E56210" s="2"/>
      <c r="F56210" s="2"/>
      <c r="G56210" s="2"/>
      <c r="H56210" s="2"/>
    </row>
    <row r="56211" spans="2:8">
      <c r="B56211" s="2" t="s">
        <v>56660</v>
      </c>
      <c r="C56211" s="2">
        <v>24</v>
      </c>
      <c r="D56211" s="2" t="s">
        <v>466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466</v>
      </c>
      <c r="E56212" s="2"/>
      <c r="F56212" s="2"/>
      <c r="G56212" s="2"/>
      <c r="H56212" s="2"/>
    </row>
    <row r="56213" spans="2:8">
      <c r="B56213" s="2" t="s">
        <v>56662</v>
      </c>
      <c r="C56213" s="2">
        <v>28</v>
      </c>
      <c r="D56213" s="2" t="s">
        <v>466</v>
      </c>
      <c r="E56213" s="2"/>
      <c r="F56213" s="2"/>
      <c r="G56213" s="2"/>
      <c r="H56213" s="2"/>
    </row>
    <row r="56214" spans="2:8">
      <c r="B56214" s="2" t="s">
        <v>56663</v>
      </c>
      <c r="C56214" s="2">
        <v>29</v>
      </c>
      <c r="D56214" s="2" t="s">
        <v>466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466</v>
      </c>
      <c r="E56215" s="2"/>
      <c r="F56215" s="2"/>
      <c r="G56215" s="2"/>
      <c r="H56215" s="2"/>
    </row>
    <row r="56216" spans="2:8">
      <c r="B56216" s="2" t="s">
        <v>56665</v>
      </c>
      <c r="C56216" s="2">
        <v>31</v>
      </c>
      <c r="D56216" s="2" t="s">
        <v>466</v>
      </c>
      <c r="E56216" s="2"/>
      <c r="F56216" s="2"/>
      <c r="G56216" s="2"/>
      <c r="H56216" s="2"/>
    </row>
    <row r="56217" spans="2:8">
      <c r="B56217" s="2" t="s">
        <v>56666</v>
      </c>
      <c r="C56217" s="2">
        <v>31</v>
      </c>
      <c r="D56217" s="2" t="s">
        <v>466</v>
      </c>
      <c r="E56217" s="2"/>
      <c r="F56217" s="2"/>
      <c r="G56217" s="2"/>
      <c r="H56217" s="2"/>
    </row>
    <row r="56218" spans="2:8">
      <c r="B56218" s="2" t="s">
        <v>56667</v>
      </c>
      <c r="C56218" s="2">
        <v>29</v>
      </c>
      <c r="D56218" s="2" t="s">
        <v>466</v>
      </c>
      <c r="E56218" s="2"/>
      <c r="F56218" s="2"/>
      <c r="G56218" s="2"/>
      <c r="H56218" s="2"/>
    </row>
    <row r="56219" spans="2:8">
      <c r="B56219" s="2" t="s">
        <v>56668</v>
      </c>
      <c r="C56219" s="2">
        <v>24</v>
      </c>
      <c r="D56219" s="2" t="s">
        <v>466</v>
      </c>
      <c r="E56219" s="2"/>
      <c r="F56219" s="2"/>
      <c r="G56219" s="2"/>
      <c r="H56219" s="2"/>
    </row>
    <row r="56220" spans="2:8">
      <c r="B56220" s="2" t="s">
        <v>56669</v>
      </c>
      <c r="C56220" s="2">
        <v>20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25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25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466</v>
      </c>
      <c r="E56228" s="2"/>
      <c r="F56228" s="2"/>
      <c r="G56228" s="2"/>
      <c r="H56228" s="2"/>
    </row>
    <row r="56229" spans="2:8">
      <c r="B56229" s="2" t="s">
        <v>56678</v>
      </c>
      <c r="C56229" s="2">
        <v>28</v>
      </c>
      <c r="D56229" s="2" t="s">
        <v>466</v>
      </c>
      <c r="E56229" s="2"/>
      <c r="F56229" s="2"/>
      <c r="G56229" s="2"/>
      <c r="H56229" s="2"/>
    </row>
    <row r="56230" spans="2:8">
      <c r="B56230" s="2" t="s">
        <v>56679</v>
      </c>
      <c r="C56230" s="2">
        <v>28</v>
      </c>
      <c r="D56230" s="2" t="s">
        <v>466</v>
      </c>
      <c r="E56230" s="2"/>
      <c r="F56230" s="2"/>
      <c r="G56230" s="2"/>
      <c r="H56230" s="2"/>
    </row>
    <row r="56231" spans="2:8">
      <c r="B56231" s="2" t="s">
        <v>56680</v>
      </c>
      <c r="C56231" s="2">
        <v>28</v>
      </c>
      <c r="D56231" s="2" t="s">
        <v>466</v>
      </c>
      <c r="E56231" s="2"/>
      <c r="F56231" s="2"/>
      <c r="G56231" s="2"/>
      <c r="H56231" s="2"/>
    </row>
    <row r="56232" spans="2:8">
      <c r="B56232" s="2" t="s">
        <v>56681</v>
      </c>
      <c r="C56232" s="2">
        <v>27</v>
      </c>
      <c r="D56232" s="2" t="s">
        <v>466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466</v>
      </c>
      <c r="E56233" s="2"/>
      <c r="F56233" s="2"/>
      <c r="G56233" s="2"/>
      <c r="H56233" s="2"/>
    </row>
    <row r="56234" spans="2:8">
      <c r="B56234" s="2" t="s">
        <v>56683</v>
      </c>
      <c r="C56234" s="2">
        <v>32</v>
      </c>
      <c r="D56234" s="2" t="s">
        <v>466</v>
      </c>
      <c r="E56234" s="2"/>
      <c r="F56234" s="2"/>
      <c r="G56234" s="2"/>
      <c r="H56234" s="2"/>
    </row>
    <row r="56235" spans="2:8">
      <c r="B56235" s="2" t="s">
        <v>56684</v>
      </c>
      <c r="C56235" s="2">
        <v>32</v>
      </c>
      <c r="D56235" s="2" t="s">
        <v>466</v>
      </c>
      <c r="E56235" s="2"/>
      <c r="F56235" s="2"/>
      <c r="G56235" s="2"/>
      <c r="H56235" s="2"/>
    </row>
    <row r="56236" spans="2:8">
      <c r="B56236" s="2" t="s">
        <v>56685</v>
      </c>
      <c r="C56236" s="2">
        <v>32</v>
      </c>
      <c r="D56236" s="2" t="s">
        <v>466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466</v>
      </c>
      <c r="E56237" s="2"/>
      <c r="F56237" s="2"/>
      <c r="G56237" s="2"/>
      <c r="H56237" s="2"/>
    </row>
    <row r="56238" spans="2:8">
      <c r="B56238" s="2" t="s">
        <v>56687</v>
      </c>
      <c r="C56238" s="2">
        <v>30</v>
      </c>
      <c r="D56238" s="2" t="s">
        <v>466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466</v>
      </c>
      <c r="E56239" s="2"/>
      <c r="F56239" s="2"/>
      <c r="G56239" s="2"/>
      <c r="H56239" s="2"/>
    </row>
    <row r="56240" spans="2:8">
      <c r="B56240" s="2" t="s">
        <v>56689</v>
      </c>
      <c r="C56240" s="2">
        <v>32</v>
      </c>
      <c r="D56240" s="2" t="s">
        <v>466</v>
      </c>
      <c r="E56240" s="2"/>
      <c r="F56240" s="2"/>
      <c r="G56240" s="2"/>
      <c r="H56240" s="2"/>
    </row>
    <row r="56241" spans="2:8">
      <c r="B56241" s="2" t="s">
        <v>56690</v>
      </c>
      <c r="C56241" s="2">
        <v>34</v>
      </c>
      <c r="D56241" s="2" t="s">
        <v>466</v>
      </c>
      <c r="E56241" s="2"/>
      <c r="F56241" s="2"/>
      <c r="G56241" s="2"/>
      <c r="H56241" s="2"/>
    </row>
    <row r="56242" spans="2:8">
      <c r="B56242" s="2" t="s">
        <v>56691</v>
      </c>
      <c r="C56242" s="2">
        <v>33</v>
      </c>
      <c r="D56242" s="2" t="s">
        <v>466</v>
      </c>
      <c r="E56242" s="2"/>
      <c r="F56242" s="2"/>
      <c r="G56242" s="2"/>
      <c r="H56242" s="2"/>
    </row>
    <row r="56243" spans="2:8">
      <c r="B56243" s="2" t="s">
        <v>56692</v>
      </c>
      <c r="C56243" s="2">
        <v>33</v>
      </c>
      <c r="D56243" s="2" t="s">
        <v>466</v>
      </c>
      <c r="E56243" s="2"/>
      <c r="F56243" s="2"/>
      <c r="G56243" s="2"/>
      <c r="H56243" s="2"/>
    </row>
    <row r="56244" spans="2:8">
      <c r="B56244" s="2" t="s">
        <v>56693</v>
      </c>
      <c r="C56244" s="2">
        <v>30</v>
      </c>
      <c r="D56244" s="2" t="s">
        <v>466</v>
      </c>
      <c r="E56244" s="2"/>
      <c r="F56244" s="2"/>
      <c r="G56244" s="2"/>
      <c r="H56244" s="2"/>
    </row>
    <row r="56245" spans="2:8">
      <c r="B56245" s="2" t="s">
        <v>56694</v>
      </c>
      <c r="C56245" s="2">
        <v>32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33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466</v>
      </c>
      <c r="E56251" s="2"/>
      <c r="F56251" s="2"/>
      <c r="G56251" s="2"/>
      <c r="H56251" s="2"/>
    </row>
    <row r="56252" spans="2:8">
      <c r="B56252" s="2" t="s">
        <v>56701</v>
      </c>
      <c r="C56252" s="2">
        <v>35</v>
      </c>
      <c r="D56252" s="2" t="s">
        <v>466</v>
      </c>
      <c r="E56252" s="2"/>
      <c r="F56252" s="2"/>
      <c r="G56252" s="2"/>
      <c r="H56252" s="2"/>
    </row>
    <row r="56253" spans="2:8">
      <c r="B56253" s="2" t="s">
        <v>56702</v>
      </c>
      <c r="C56253" s="2">
        <v>36</v>
      </c>
      <c r="D56253" s="2" t="s">
        <v>466</v>
      </c>
      <c r="E56253" s="2"/>
      <c r="F56253" s="2"/>
      <c r="G56253" s="2"/>
      <c r="H56253" s="2"/>
    </row>
    <row r="56254" spans="2:8">
      <c r="B56254" s="2" t="s">
        <v>56703</v>
      </c>
      <c r="C56254" s="2">
        <v>37</v>
      </c>
      <c r="D56254" s="2" t="s">
        <v>466</v>
      </c>
      <c r="E56254" s="2"/>
      <c r="F56254" s="2"/>
      <c r="G56254" s="2"/>
      <c r="H56254" s="2"/>
    </row>
    <row r="56255" spans="2:8">
      <c r="B56255" s="2" t="s">
        <v>56704</v>
      </c>
      <c r="C56255" s="2">
        <v>36</v>
      </c>
      <c r="D56255" s="2" t="s">
        <v>466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30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36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33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38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36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25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26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25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24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466</v>
      </c>
      <c r="E56273" s="2"/>
      <c r="F56273" s="2"/>
      <c r="G56273" s="2"/>
      <c r="H56273" s="2"/>
    </row>
    <row r="56274" spans="2:8">
      <c r="B56274" s="2" t="s">
        <v>56723</v>
      </c>
      <c r="C56274" s="2">
        <v>34</v>
      </c>
      <c r="D56274" s="2" t="s">
        <v>466</v>
      </c>
      <c r="E56274" s="2"/>
      <c r="F56274" s="2"/>
      <c r="G56274" s="2"/>
      <c r="H56274" s="2"/>
    </row>
    <row r="56275" spans="2:8">
      <c r="B56275" s="2" t="s">
        <v>56724</v>
      </c>
      <c r="C56275" s="2">
        <v>32</v>
      </c>
      <c r="D56275" s="2" t="s">
        <v>466</v>
      </c>
      <c r="E56275" s="2"/>
      <c r="F56275" s="2"/>
      <c r="G56275" s="2"/>
      <c r="H56275" s="2"/>
    </row>
    <row r="56276" spans="2:8">
      <c r="B56276" s="2" t="s">
        <v>56725</v>
      </c>
      <c r="C56276" s="2">
        <v>30</v>
      </c>
      <c r="D56276" s="2" t="s">
        <v>466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466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466</v>
      </c>
      <c r="E56278" s="2"/>
      <c r="F56278" s="2"/>
      <c r="G56278" s="2"/>
      <c r="H56278" s="2"/>
    </row>
    <row r="56279" spans="2:8">
      <c r="B56279" s="2" t="s">
        <v>56728</v>
      </c>
      <c r="C56279" s="2">
        <v>22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18</v>
      </c>
      <c r="D56280" s="2" t="s">
        <v>466</v>
      </c>
      <c r="E56280" s="2"/>
      <c r="F56280" s="2"/>
      <c r="G56280" s="2"/>
      <c r="H56280" s="2"/>
    </row>
    <row r="56281" spans="2:8">
      <c r="B56281" s="2" t="s">
        <v>56730</v>
      </c>
      <c r="C56281" s="2">
        <v>22</v>
      </c>
      <c r="D56281" s="2" t="s">
        <v>466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28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16</v>
      </c>
      <c r="D56284" s="2" t="s">
        <v>466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466</v>
      </c>
      <c r="E56285" s="2"/>
      <c r="F56285" s="2"/>
      <c r="G56285" s="2"/>
      <c r="H56285" s="2"/>
    </row>
    <row r="56286" spans="2:8">
      <c r="B56286" s="2" t="s">
        <v>56735</v>
      </c>
      <c r="C56286" s="2">
        <v>18</v>
      </c>
      <c r="D56286" s="2" t="s">
        <v>466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466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466</v>
      </c>
      <c r="E56288" s="2"/>
      <c r="F56288" s="2"/>
      <c r="G56288" s="2"/>
      <c r="H56288" s="2"/>
    </row>
    <row r="56289" spans="2:8">
      <c r="B56289" s="2" t="s">
        <v>56738</v>
      </c>
      <c r="C56289" s="2">
        <v>21</v>
      </c>
      <c r="D56289" s="2" t="s">
        <v>466</v>
      </c>
      <c r="E56289" s="2"/>
      <c r="F56289" s="2"/>
      <c r="G56289" s="2"/>
      <c r="H56289" s="2"/>
    </row>
    <row r="56290" spans="2:8">
      <c r="B56290" s="2" t="s">
        <v>56739</v>
      </c>
      <c r="C56290" s="2">
        <v>24</v>
      </c>
      <c r="D56290" s="2" t="s">
        <v>466</v>
      </c>
      <c r="E56290" s="2"/>
      <c r="F56290" s="2"/>
      <c r="G56290" s="2"/>
      <c r="H56290" s="2"/>
    </row>
    <row r="56291" spans="2:8">
      <c r="B56291" s="2" t="s">
        <v>56740</v>
      </c>
      <c r="C56291" s="2">
        <v>22</v>
      </c>
      <c r="D56291" s="2" t="s">
        <v>466</v>
      </c>
      <c r="E56291" s="2"/>
      <c r="F56291" s="2"/>
      <c r="G56291" s="2"/>
      <c r="H56291" s="2"/>
    </row>
    <row r="56292" spans="2:8">
      <c r="B56292" s="2" t="s">
        <v>56741</v>
      </c>
      <c r="C56292" s="2">
        <v>24</v>
      </c>
      <c r="D56292" s="2" t="s">
        <v>466</v>
      </c>
      <c r="E56292" s="2"/>
      <c r="F56292" s="2"/>
      <c r="G56292" s="2"/>
      <c r="H56292" s="2"/>
    </row>
    <row r="56293" spans="2:8">
      <c r="B56293" s="2" t="s">
        <v>56742</v>
      </c>
      <c r="C56293" s="2">
        <v>23</v>
      </c>
      <c r="D56293" s="2" t="s">
        <v>466</v>
      </c>
      <c r="E56293" s="2"/>
      <c r="F56293" s="2"/>
      <c r="G56293" s="2"/>
      <c r="H56293" s="2"/>
    </row>
    <row r="56294" spans="2:8">
      <c r="B56294" s="2" t="s">
        <v>56743</v>
      </c>
      <c r="C56294" s="2">
        <v>29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466</v>
      </c>
      <c r="E56299" s="2"/>
      <c r="F56299" s="2"/>
      <c r="G56299" s="2"/>
      <c r="H56299" s="2"/>
    </row>
    <row r="56300" spans="2:8">
      <c r="B56300" s="2" t="s">
        <v>56749</v>
      </c>
      <c r="C56300" s="2">
        <v>30</v>
      </c>
      <c r="D56300" s="2" t="s">
        <v>466</v>
      </c>
      <c r="E56300" s="2"/>
      <c r="F56300" s="2"/>
      <c r="G56300" s="2"/>
      <c r="H56300" s="2"/>
    </row>
    <row r="56301" spans="2:8">
      <c r="B56301" s="2" t="s">
        <v>56750</v>
      </c>
      <c r="C56301" s="2">
        <v>33</v>
      </c>
      <c r="D56301" s="2" t="s">
        <v>466</v>
      </c>
      <c r="E56301" s="2"/>
      <c r="F56301" s="2"/>
      <c r="G56301" s="2"/>
      <c r="H56301" s="2"/>
    </row>
    <row r="56302" spans="2:8">
      <c r="B56302" s="2" t="s">
        <v>56751</v>
      </c>
      <c r="C56302" s="2">
        <v>32</v>
      </c>
      <c r="D56302" s="2" t="s">
        <v>466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466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28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23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18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23</v>
      </c>
      <c r="D56310" s="2" t="s">
        <v>466</v>
      </c>
      <c r="E56310" s="2"/>
      <c r="F56310" s="2"/>
      <c r="G56310" s="2"/>
      <c r="H56310" s="2"/>
    </row>
    <row r="56311" spans="2:8">
      <c r="B56311" s="2" t="s">
        <v>56760</v>
      </c>
      <c r="C56311" s="2">
        <v>23</v>
      </c>
      <c r="D56311" s="2" t="s">
        <v>466</v>
      </c>
      <c r="E56311" s="2"/>
      <c r="F56311" s="2"/>
      <c r="G56311" s="2"/>
      <c r="H56311" s="2"/>
    </row>
    <row r="56312" spans="2:8">
      <c r="B56312" s="2" t="s">
        <v>56761</v>
      </c>
      <c r="C56312" s="2">
        <v>27</v>
      </c>
      <c r="D56312" s="2" t="s">
        <v>466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466</v>
      </c>
      <c r="E56313" s="2"/>
      <c r="F56313" s="2"/>
      <c r="G56313" s="2"/>
      <c r="H56313" s="2"/>
    </row>
    <row r="56314" spans="2:8">
      <c r="B56314" s="2" t="s">
        <v>56763</v>
      </c>
      <c r="C56314" s="2">
        <v>23</v>
      </c>
      <c r="D56314" s="2" t="s">
        <v>466</v>
      </c>
      <c r="E56314" s="2"/>
      <c r="F56314" s="2"/>
      <c r="G56314" s="2"/>
      <c r="H56314" s="2"/>
    </row>
    <row r="56315" spans="2:8">
      <c r="B56315" s="2" t="s">
        <v>56764</v>
      </c>
      <c r="C56315" s="2">
        <v>18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466</v>
      </c>
      <c r="E56317" s="2"/>
      <c r="F56317" s="2"/>
      <c r="G56317" s="2"/>
      <c r="H56317" s="2"/>
    </row>
    <row r="56318" spans="2:8">
      <c r="B56318" s="2" t="s">
        <v>56767</v>
      </c>
      <c r="C56318" s="2">
        <v>31</v>
      </c>
      <c r="D56318" s="2" t="s">
        <v>466</v>
      </c>
      <c r="E56318" s="2"/>
      <c r="F56318" s="2"/>
      <c r="G56318" s="2"/>
      <c r="H56318" s="2"/>
    </row>
    <row r="56319" spans="2:8">
      <c r="B56319" s="2" t="s">
        <v>56768</v>
      </c>
      <c r="C56319" s="2">
        <v>32</v>
      </c>
      <c r="D56319" s="2" t="s">
        <v>466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466</v>
      </c>
      <c r="E56320" s="2"/>
      <c r="F56320" s="2"/>
      <c r="G56320" s="2"/>
      <c r="H56320" s="2"/>
    </row>
    <row r="56321" spans="2:8">
      <c r="B56321" s="2" t="s">
        <v>56770</v>
      </c>
      <c r="C56321" s="2">
        <v>29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37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466</v>
      </c>
      <c r="E56323" s="2"/>
      <c r="F56323" s="2"/>
      <c r="G56323" s="2"/>
      <c r="H56323" s="2"/>
    </row>
    <row r="56324" spans="2:8">
      <c r="B56324" s="2" t="s">
        <v>56773</v>
      </c>
      <c r="C56324" s="2">
        <v>28</v>
      </c>
      <c r="D56324" s="2" t="s">
        <v>466</v>
      </c>
      <c r="E56324" s="2"/>
      <c r="F56324" s="2"/>
      <c r="G56324" s="2"/>
      <c r="H56324" s="2"/>
    </row>
    <row r="56325" spans="2:8">
      <c r="B56325" s="2" t="s">
        <v>56774</v>
      </c>
      <c r="C56325" s="2">
        <v>16</v>
      </c>
      <c r="D56325" s="2" t="s">
        <v>466</v>
      </c>
      <c r="E56325" s="2"/>
      <c r="F56325" s="2"/>
      <c r="G56325" s="2"/>
      <c r="H56325" s="2"/>
    </row>
    <row r="56326" spans="2:8">
      <c r="B56326" s="2" t="s">
        <v>56775</v>
      </c>
      <c r="C56326" s="2">
        <v>16</v>
      </c>
      <c r="D56326" s="2" t="s">
        <v>466</v>
      </c>
      <c r="E56326" s="2"/>
      <c r="F56326" s="2"/>
      <c r="G56326" s="2"/>
      <c r="H56326" s="2"/>
    </row>
    <row r="56327" spans="2:8">
      <c r="B56327" s="2" t="s">
        <v>56776</v>
      </c>
      <c r="C56327" s="2">
        <v>25</v>
      </c>
      <c r="D56327" s="2" t="s">
        <v>466</v>
      </c>
      <c r="E56327" s="2"/>
      <c r="F56327" s="2"/>
      <c r="G56327" s="2"/>
      <c r="H56327" s="2"/>
    </row>
    <row r="56328" spans="2:8">
      <c r="B56328" s="2" t="s">
        <v>56777</v>
      </c>
      <c r="C56328" s="2">
        <v>34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32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19</v>
      </c>
      <c r="D56331" s="2" t="s">
        <v>466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33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32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33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22</v>
      </c>
      <c r="D56336" s="2" t="s">
        <v>466</v>
      </c>
      <c r="E56336" s="2"/>
      <c r="F56336" s="2"/>
      <c r="G56336" s="2"/>
      <c r="H56336" s="2"/>
    </row>
    <row r="56337" spans="2:8">
      <c r="B56337" s="2" t="s">
        <v>56786</v>
      </c>
      <c r="C56337" s="2">
        <v>24</v>
      </c>
      <c r="D56337" s="2" t="s">
        <v>466</v>
      </c>
      <c r="E56337" s="2"/>
      <c r="F56337" s="2"/>
      <c r="G56337" s="2"/>
      <c r="H56337" s="2"/>
    </row>
    <row r="56338" spans="2:8">
      <c r="B56338" s="2" t="s">
        <v>56787</v>
      </c>
      <c r="C56338" s="2">
        <v>24</v>
      </c>
      <c r="D56338" s="2" t="s">
        <v>466</v>
      </c>
      <c r="E56338" s="2"/>
      <c r="F56338" s="2"/>
      <c r="G56338" s="2"/>
      <c r="H56338" s="2"/>
    </row>
    <row r="56339" spans="2:8">
      <c r="B56339" s="2" t="s">
        <v>56788</v>
      </c>
      <c r="C56339" s="2">
        <v>23</v>
      </c>
      <c r="D56339" s="2" t="s">
        <v>466</v>
      </c>
      <c r="E56339" s="2"/>
      <c r="F56339" s="2"/>
      <c r="G56339" s="2"/>
      <c r="H56339" s="2"/>
    </row>
    <row r="56340" spans="2:8">
      <c r="B56340" s="2" t="s">
        <v>56789</v>
      </c>
      <c r="C56340" s="2">
        <v>22</v>
      </c>
      <c r="D56340" s="2" t="s">
        <v>466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466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466</v>
      </c>
      <c r="E56342" s="2"/>
      <c r="F56342" s="2"/>
      <c r="G56342" s="2"/>
      <c r="H56342" s="2"/>
    </row>
    <row r="56343" spans="2:8">
      <c r="B56343" s="2" t="s">
        <v>56792</v>
      </c>
      <c r="C56343" s="2">
        <v>32</v>
      </c>
      <c r="D56343" s="2" t="s">
        <v>466</v>
      </c>
      <c r="E56343" s="2"/>
      <c r="F56343" s="2"/>
      <c r="G56343" s="2"/>
      <c r="H56343" s="2"/>
    </row>
    <row r="56344" spans="2:8">
      <c r="B56344" s="2" t="s">
        <v>56793</v>
      </c>
      <c r="C56344" s="2">
        <v>32</v>
      </c>
      <c r="D56344" s="2" t="s">
        <v>466</v>
      </c>
      <c r="E56344" s="2"/>
      <c r="F56344" s="2"/>
      <c r="G56344" s="2"/>
      <c r="H56344" s="2"/>
    </row>
    <row r="56345" spans="2:8">
      <c r="B56345" s="2" t="s">
        <v>56794</v>
      </c>
      <c r="C56345" s="2">
        <v>37</v>
      </c>
      <c r="D56345" s="2" t="s">
        <v>466</v>
      </c>
      <c r="E56345" s="2"/>
      <c r="F56345" s="2"/>
      <c r="G56345" s="2"/>
      <c r="H56345" s="2"/>
    </row>
    <row r="56346" spans="2:8">
      <c r="B56346" s="2" t="s">
        <v>56795</v>
      </c>
      <c r="C56346" s="2">
        <v>39</v>
      </c>
      <c r="D56346" s="2" t="s">
        <v>466</v>
      </c>
      <c r="E56346" s="2"/>
      <c r="F56346" s="2"/>
      <c r="G56346" s="2"/>
      <c r="H56346" s="2"/>
    </row>
    <row r="56347" spans="2:8">
      <c r="B56347" s="2" t="s">
        <v>56796</v>
      </c>
      <c r="C56347" s="2">
        <v>43</v>
      </c>
      <c r="D56347" s="2" t="s">
        <v>466</v>
      </c>
      <c r="E56347" s="2"/>
      <c r="F56347" s="2"/>
      <c r="G56347" s="2"/>
      <c r="H56347" s="2"/>
    </row>
    <row r="56348" spans="2:8">
      <c r="B56348" s="2" t="s">
        <v>56797</v>
      </c>
      <c r="C56348" s="2">
        <v>41</v>
      </c>
      <c r="D56348" s="2" t="s">
        <v>466</v>
      </c>
      <c r="E56348" s="2"/>
      <c r="F56348" s="2"/>
      <c r="G56348" s="2"/>
      <c r="H56348" s="2"/>
    </row>
    <row r="56349" spans="2:8">
      <c r="B56349" s="2" t="s">
        <v>56798</v>
      </c>
      <c r="C56349" s="2">
        <v>33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32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466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466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466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466</v>
      </c>
      <c r="E56354" s="2"/>
      <c r="F56354" s="2"/>
      <c r="G56354" s="2"/>
      <c r="H56354" s="2"/>
    </row>
    <row r="56355" spans="2:8">
      <c r="B56355" s="2" t="s">
        <v>56804</v>
      </c>
      <c r="C56355" s="2">
        <v>29</v>
      </c>
      <c r="D56355" s="2" t="s">
        <v>466</v>
      </c>
      <c r="E56355" s="2"/>
      <c r="F56355" s="2"/>
      <c r="G56355" s="2"/>
      <c r="H56355" s="2"/>
    </row>
    <row r="56356" spans="2:8">
      <c r="B56356" s="2" t="s">
        <v>56805</v>
      </c>
      <c r="C56356" s="2">
        <v>31</v>
      </c>
      <c r="D56356" s="2" t="s">
        <v>466</v>
      </c>
      <c r="E56356" s="2"/>
      <c r="F56356" s="2"/>
      <c r="G56356" s="2"/>
      <c r="H56356" s="2"/>
    </row>
    <row r="56357" spans="2:8">
      <c r="B56357" s="2" t="s">
        <v>56806</v>
      </c>
      <c r="C56357" s="2">
        <v>30</v>
      </c>
      <c r="D56357" s="2" t="s">
        <v>466</v>
      </c>
      <c r="E56357" s="2"/>
      <c r="F56357" s="2"/>
      <c r="G56357" s="2"/>
      <c r="H56357" s="2"/>
    </row>
    <row r="56358" spans="2:8">
      <c r="B56358" s="2" t="s">
        <v>56807</v>
      </c>
      <c r="C56358" s="2">
        <v>29</v>
      </c>
      <c r="D56358" s="2" t="s">
        <v>466</v>
      </c>
      <c r="E56358" s="2"/>
      <c r="F56358" s="2"/>
      <c r="G56358" s="2"/>
      <c r="H56358" s="2"/>
    </row>
    <row r="56359" spans="2:8">
      <c r="B56359" s="2" t="s">
        <v>56808</v>
      </c>
      <c r="C56359" s="2">
        <v>28</v>
      </c>
      <c r="D56359" s="2" t="s">
        <v>466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466</v>
      </c>
      <c r="E56360" s="2"/>
      <c r="F56360" s="2"/>
      <c r="G56360" s="2"/>
      <c r="H56360" s="2"/>
    </row>
    <row r="56361" spans="2:8">
      <c r="B56361" s="2" t="s">
        <v>56810</v>
      </c>
      <c r="C56361" s="2">
        <v>34</v>
      </c>
      <c r="D56361" s="2" t="s">
        <v>466</v>
      </c>
      <c r="E56361" s="2"/>
      <c r="F56361" s="2"/>
      <c r="G56361" s="2"/>
      <c r="H56361" s="2"/>
    </row>
    <row r="56362" spans="2:8">
      <c r="B56362" s="2" t="s">
        <v>56811</v>
      </c>
      <c r="C56362" s="2">
        <v>34</v>
      </c>
      <c r="D56362" s="2" t="s">
        <v>466</v>
      </c>
      <c r="E56362" s="2"/>
      <c r="F56362" s="2"/>
      <c r="G56362" s="2"/>
      <c r="H56362" s="2"/>
    </row>
    <row r="56363" spans="2:8">
      <c r="B56363" s="2" t="s">
        <v>56812</v>
      </c>
      <c r="C56363" s="2">
        <v>12</v>
      </c>
      <c r="D56363" s="2" t="s">
        <v>466</v>
      </c>
      <c r="E56363" s="2"/>
      <c r="F56363" s="2"/>
      <c r="G56363" s="2"/>
      <c r="H56363" s="2"/>
    </row>
    <row r="56364" spans="2:8">
      <c r="B56364" s="2" t="s">
        <v>56813</v>
      </c>
      <c r="C56364" s="2">
        <v>13</v>
      </c>
      <c r="D56364" s="2" t="s">
        <v>466</v>
      </c>
      <c r="E56364" s="2"/>
      <c r="F56364" s="2"/>
      <c r="G56364" s="2"/>
      <c r="H56364" s="2"/>
    </row>
    <row r="56365" spans="2:8">
      <c r="B56365" s="2" t="s">
        <v>56814</v>
      </c>
      <c r="C56365" s="2">
        <v>13</v>
      </c>
      <c r="D56365" s="2" t="s">
        <v>466</v>
      </c>
      <c r="E56365" s="2"/>
      <c r="F56365" s="2"/>
      <c r="G56365" s="2"/>
      <c r="H56365" s="2"/>
    </row>
    <row r="56366" spans="2:8">
      <c r="B56366" s="2" t="s">
        <v>56815</v>
      </c>
      <c r="C56366" s="2">
        <v>12</v>
      </c>
      <c r="D56366" s="2" t="s">
        <v>466</v>
      </c>
      <c r="E56366" s="2"/>
      <c r="F56366" s="2"/>
      <c r="G56366" s="2"/>
      <c r="H56366" s="2"/>
    </row>
    <row r="56367" spans="2:8">
      <c r="B56367" s="2" t="s">
        <v>56816</v>
      </c>
      <c r="C56367" s="2">
        <v>27</v>
      </c>
      <c r="D56367" s="2" t="s">
        <v>466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466</v>
      </c>
      <c r="E56368" s="2"/>
      <c r="F56368" s="2"/>
      <c r="G56368" s="2"/>
      <c r="H56368" s="2"/>
    </row>
    <row r="56369" spans="2:8">
      <c r="B56369" s="2" t="s">
        <v>56818</v>
      </c>
      <c r="C56369" s="2">
        <v>33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15</v>
      </c>
      <c r="D56370" s="2" t="s">
        <v>466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466</v>
      </c>
      <c r="E56371" s="2"/>
      <c r="F56371" s="2"/>
      <c r="G56371" s="2"/>
      <c r="H56371" s="2"/>
    </row>
    <row r="56372" spans="2:8">
      <c r="B56372" s="2" t="s">
        <v>56821</v>
      </c>
      <c r="C56372" s="2">
        <v>24</v>
      </c>
      <c r="D56372" s="2" t="s">
        <v>466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35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32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33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23</v>
      </c>
      <c r="D56382" s="2" t="s">
        <v>466</v>
      </c>
      <c r="E56382" s="2"/>
      <c r="F56382" s="2"/>
      <c r="G56382" s="2"/>
      <c r="H56382" s="2"/>
    </row>
    <row r="56383" spans="2:8">
      <c r="B56383" s="2" t="s">
        <v>56832</v>
      </c>
      <c r="C56383" s="2">
        <v>22</v>
      </c>
      <c r="D56383" s="2" t="s">
        <v>466</v>
      </c>
      <c r="E56383" s="2"/>
      <c r="F56383" s="2"/>
      <c r="G56383" s="2"/>
      <c r="H56383" s="2"/>
    </row>
    <row r="56384" spans="2:8">
      <c r="B56384" s="2" t="s">
        <v>56833</v>
      </c>
      <c r="C56384" s="2">
        <v>25</v>
      </c>
      <c r="D56384" s="2" t="s">
        <v>466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466</v>
      </c>
      <c r="E56385" s="2"/>
      <c r="F56385" s="2"/>
      <c r="G56385" s="2"/>
      <c r="H56385" s="2"/>
    </row>
    <row r="56386" spans="2:8">
      <c r="B56386" s="2" t="s">
        <v>56835</v>
      </c>
      <c r="C56386" s="2">
        <v>27</v>
      </c>
      <c r="D56386" s="2" t="s">
        <v>466</v>
      </c>
      <c r="E56386" s="2"/>
      <c r="F56386" s="2"/>
      <c r="G56386" s="2"/>
      <c r="H56386" s="2"/>
    </row>
    <row r="56387" spans="2:8">
      <c r="B56387" s="2" t="s">
        <v>56836</v>
      </c>
      <c r="C56387" s="2">
        <v>36</v>
      </c>
      <c r="D56387" s="2" t="s">
        <v>466</v>
      </c>
      <c r="E56387" s="2"/>
      <c r="F56387" s="2"/>
      <c r="G56387" s="2"/>
      <c r="H56387" s="2"/>
    </row>
    <row r="56388" spans="2:8">
      <c r="B56388" s="2" t="s">
        <v>56837</v>
      </c>
      <c r="C56388" s="2">
        <v>35</v>
      </c>
      <c r="D56388" s="2" t="s">
        <v>466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466</v>
      </c>
      <c r="E56389" s="2"/>
      <c r="F56389" s="2"/>
      <c r="G56389" s="2"/>
      <c r="H56389" s="2"/>
    </row>
    <row r="56390" spans="2:8">
      <c r="B56390" s="2" t="s">
        <v>56839</v>
      </c>
      <c r="C56390" s="2">
        <v>34</v>
      </c>
      <c r="D56390" s="2" t="s">
        <v>466</v>
      </c>
      <c r="E56390" s="2"/>
      <c r="F56390" s="2"/>
      <c r="G56390" s="2"/>
      <c r="H56390" s="2"/>
    </row>
    <row r="56391" spans="2:8">
      <c r="B56391" s="2" t="s">
        <v>56840</v>
      </c>
      <c r="C56391" s="2">
        <v>33</v>
      </c>
      <c r="D56391" s="2" t="s">
        <v>466</v>
      </c>
      <c r="E56391" s="2"/>
      <c r="F56391" s="2"/>
      <c r="G56391" s="2"/>
      <c r="H56391" s="2"/>
    </row>
    <row r="56392" spans="2:8">
      <c r="B56392" s="2" t="s">
        <v>56841</v>
      </c>
      <c r="C56392" s="2">
        <v>46</v>
      </c>
      <c r="D56392" s="2" t="s">
        <v>466</v>
      </c>
      <c r="E56392" s="2"/>
      <c r="F56392" s="2"/>
      <c r="G56392" s="2"/>
      <c r="H56392" s="2"/>
    </row>
    <row r="56393" spans="2:8">
      <c r="B56393" s="2" t="s">
        <v>56842</v>
      </c>
      <c r="C56393" s="2">
        <v>47</v>
      </c>
      <c r="D56393" s="2" t="s">
        <v>466</v>
      </c>
      <c r="E56393" s="2"/>
      <c r="F56393" s="2"/>
      <c r="G56393" s="2"/>
      <c r="H56393" s="2"/>
    </row>
    <row r="56394" spans="2:8">
      <c r="B56394" s="2" t="s">
        <v>56843</v>
      </c>
      <c r="C56394" s="2">
        <v>47</v>
      </c>
      <c r="D56394" s="2" t="s">
        <v>466</v>
      </c>
      <c r="E56394" s="2"/>
      <c r="F56394" s="2"/>
      <c r="G56394" s="2"/>
      <c r="H56394" s="2"/>
    </row>
    <row r="56395" spans="2:8">
      <c r="B56395" s="2" t="s">
        <v>56844</v>
      </c>
      <c r="C56395" s="2">
        <v>33</v>
      </c>
      <c r="D56395" s="2" t="s">
        <v>466</v>
      </c>
      <c r="E56395" s="2"/>
      <c r="F56395" s="2"/>
      <c r="G56395" s="2"/>
      <c r="H56395" s="2"/>
    </row>
    <row r="56396" spans="2:8">
      <c r="B56396" s="2" t="s">
        <v>56845</v>
      </c>
      <c r="C56396" s="2">
        <v>32</v>
      </c>
      <c r="D56396" s="2" t="s">
        <v>466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466</v>
      </c>
      <c r="E56397" s="2"/>
      <c r="F56397" s="2"/>
      <c r="G56397" s="2"/>
      <c r="H56397" s="2"/>
    </row>
    <row r="56398" spans="2:8">
      <c r="B56398" s="2" t="s">
        <v>56847</v>
      </c>
      <c r="C56398" s="2">
        <v>26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25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11</v>
      </c>
      <c r="D56400" s="2" t="s">
        <v>466</v>
      </c>
      <c r="E56400" s="2"/>
      <c r="F56400" s="2"/>
      <c r="G56400" s="2"/>
      <c r="H56400" s="2"/>
    </row>
    <row r="56401" spans="2:8">
      <c r="B56401" s="2" t="s">
        <v>56850</v>
      </c>
      <c r="C56401" s="2">
        <v>14</v>
      </c>
      <c r="D56401" s="2" t="s">
        <v>466</v>
      </c>
      <c r="E56401" s="2"/>
      <c r="F56401" s="2"/>
      <c r="G56401" s="2"/>
      <c r="H56401" s="2"/>
    </row>
    <row r="56402" spans="2:8">
      <c r="B56402" s="2" t="s">
        <v>56851</v>
      </c>
      <c r="C56402" s="2">
        <v>20</v>
      </c>
      <c r="D56402" s="2" t="s">
        <v>466</v>
      </c>
      <c r="E56402" s="2"/>
      <c r="F56402" s="2"/>
      <c r="G56402" s="2"/>
      <c r="H56402" s="2"/>
    </row>
    <row r="56403" spans="2:8">
      <c r="B56403" s="2" t="s">
        <v>56852</v>
      </c>
      <c r="C56403" s="2">
        <v>23</v>
      </c>
      <c r="D56403" s="2" t="s">
        <v>466</v>
      </c>
      <c r="E56403" s="2"/>
      <c r="F56403" s="2"/>
      <c r="G56403" s="2"/>
      <c r="H56403" s="2"/>
    </row>
    <row r="56404" spans="2:8">
      <c r="B56404" s="2" t="s">
        <v>56853</v>
      </c>
      <c r="C56404" s="2">
        <v>22</v>
      </c>
      <c r="D56404" s="2" t="s">
        <v>466</v>
      </c>
      <c r="E56404" s="2"/>
      <c r="F56404" s="2"/>
      <c r="G56404" s="2"/>
      <c r="H56404" s="2"/>
    </row>
    <row r="56405" spans="2:8">
      <c r="B56405" s="2" t="s">
        <v>56854</v>
      </c>
      <c r="C56405" s="2">
        <v>26</v>
      </c>
      <c r="D56405" s="2" t="s">
        <v>466</v>
      </c>
      <c r="E56405" s="2"/>
      <c r="F56405" s="2"/>
      <c r="G56405" s="2"/>
      <c r="H56405" s="2"/>
    </row>
    <row r="56406" spans="2:8">
      <c r="B56406" s="2" t="s">
        <v>56855</v>
      </c>
      <c r="C56406" s="2">
        <v>36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37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36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36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13</v>
      </c>
      <c r="D56410" s="2" t="s">
        <v>466</v>
      </c>
      <c r="E56410" s="2"/>
      <c r="F56410" s="2"/>
      <c r="G56410" s="2"/>
      <c r="H56410" s="2"/>
    </row>
    <row r="56411" spans="2:8">
      <c r="B56411" s="2" t="s">
        <v>56860</v>
      </c>
      <c r="C56411" s="2">
        <v>14</v>
      </c>
      <c r="D56411" s="2" t="s">
        <v>466</v>
      </c>
      <c r="E56411" s="2"/>
      <c r="F56411" s="2"/>
      <c r="G56411" s="2"/>
      <c r="H56411" s="2"/>
    </row>
    <row r="56412" spans="2:8">
      <c r="B56412" s="2" t="s">
        <v>56861</v>
      </c>
      <c r="C56412" s="2">
        <v>14</v>
      </c>
      <c r="D56412" s="2" t="s">
        <v>466</v>
      </c>
      <c r="E56412" s="2"/>
      <c r="F56412" s="2"/>
      <c r="G56412" s="2"/>
      <c r="H56412" s="2"/>
    </row>
    <row r="56413" spans="2:8">
      <c r="B56413" s="2" t="s">
        <v>56862</v>
      </c>
      <c r="C56413" s="2">
        <v>34</v>
      </c>
      <c r="D56413" s="2" t="s">
        <v>466</v>
      </c>
      <c r="E56413" s="2"/>
      <c r="F56413" s="2"/>
      <c r="G56413" s="2"/>
      <c r="H56413" s="2"/>
    </row>
    <row r="56414" spans="2:8">
      <c r="B56414" s="2" t="s">
        <v>56863</v>
      </c>
      <c r="C56414" s="2">
        <v>35</v>
      </c>
      <c r="D56414" s="2" t="s">
        <v>466</v>
      </c>
      <c r="E56414" s="2"/>
      <c r="F56414" s="2"/>
      <c r="G56414" s="2"/>
      <c r="H56414" s="2"/>
    </row>
    <row r="56415" spans="2:8">
      <c r="B56415" s="2" t="s">
        <v>56864</v>
      </c>
      <c r="C56415" s="2">
        <v>36</v>
      </c>
      <c r="D56415" s="2" t="s">
        <v>466</v>
      </c>
      <c r="E56415" s="2"/>
      <c r="F56415" s="2"/>
      <c r="G56415" s="2"/>
      <c r="H56415" s="2"/>
    </row>
    <row r="56416" spans="2:8">
      <c r="B56416" s="2" t="s">
        <v>56865</v>
      </c>
      <c r="C56416" s="2">
        <v>36</v>
      </c>
      <c r="D56416" s="2" t="s">
        <v>466</v>
      </c>
      <c r="E56416" s="2"/>
      <c r="F56416" s="2"/>
      <c r="G56416" s="2"/>
      <c r="H56416" s="2"/>
    </row>
    <row r="56417" spans="2:8">
      <c r="B56417" s="2" t="s">
        <v>56866</v>
      </c>
      <c r="C56417" s="2">
        <v>36</v>
      </c>
      <c r="D56417" s="2" t="s">
        <v>466</v>
      </c>
      <c r="E56417" s="2"/>
      <c r="F56417" s="2"/>
      <c r="G56417" s="2"/>
      <c r="H56417" s="2"/>
    </row>
    <row r="56418" spans="2:8">
      <c r="B56418" s="2" t="s">
        <v>56867</v>
      </c>
      <c r="C56418" s="2">
        <v>35</v>
      </c>
      <c r="D56418" s="2" t="s">
        <v>466</v>
      </c>
      <c r="E56418" s="2"/>
      <c r="F56418" s="2"/>
      <c r="G56418" s="2"/>
      <c r="H56418" s="2"/>
    </row>
    <row r="56419" spans="2:8">
      <c r="B56419" s="2" t="s">
        <v>56868</v>
      </c>
      <c r="C56419" s="2">
        <v>38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37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37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38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38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39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39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37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31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20</v>
      </c>
      <c r="D56434" s="2" t="s">
        <v>466</v>
      </c>
      <c r="E56434" s="2"/>
      <c r="F56434" s="2"/>
      <c r="G56434" s="2"/>
      <c r="H56434" s="2"/>
    </row>
    <row r="56435" spans="2:8">
      <c r="B56435" s="2" t="s">
        <v>56884</v>
      </c>
      <c r="C56435" s="2">
        <v>22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24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13</v>
      </c>
      <c r="D56438" s="2" t="s">
        <v>466</v>
      </c>
      <c r="E56438" s="2"/>
      <c r="F56438" s="2"/>
      <c r="G56438" s="2"/>
      <c r="H56438" s="2"/>
    </row>
    <row r="56439" spans="2:8">
      <c r="B56439" s="2" t="s">
        <v>56888</v>
      </c>
      <c r="C56439" s="2">
        <v>21</v>
      </c>
      <c r="D56439" s="2" t="s">
        <v>466</v>
      </c>
      <c r="E56439" s="2"/>
      <c r="F56439" s="2"/>
      <c r="G56439" s="2"/>
      <c r="H56439" s="2"/>
    </row>
    <row r="56440" spans="2:8">
      <c r="B56440" s="2" t="s">
        <v>56889</v>
      </c>
      <c r="C56440" s="2">
        <v>24</v>
      </c>
      <c r="D56440" s="2" t="s">
        <v>466</v>
      </c>
      <c r="E56440" s="2"/>
      <c r="F56440" s="2"/>
      <c r="G56440" s="2"/>
      <c r="H56440" s="2"/>
    </row>
    <row r="56441" spans="2:8">
      <c r="B56441" s="2" t="s">
        <v>56890</v>
      </c>
      <c r="C56441" s="2">
        <v>15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26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18</v>
      </c>
      <c r="D56444" s="2" t="s">
        <v>466</v>
      </c>
      <c r="E56444" s="2"/>
      <c r="F56444" s="2"/>
      <c r="G56444" s="2"/>
      <c r="H56444" s="2"/>
    </row>
    <row r="56445" spans="2:8">
      <c r="B56445" s="2" t="s">
        <v>56894</v>
      </c>
      <c r="C56445" s="2">
        <v>19</v>
      </c>
      <c r="D56445" s="2" t="s">
        <v>466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466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466</v>
      </c>
      <c r="E56447" s="2"/>
      <c r="F56447" s="2"/>
      <c r="G56447" s="2"/>
      <c r="H56447" s="2"/>
    </row>
    <row r="56448" spans="2:8">
      <c r="B56448" s="2" t="s">
        <v>56897</v>
      </c>
      <c r="C56448" s="2">
        <v>22</v>
      </c>
      <c r="D56448" s="2" t="s">
        <v>466</v>
      </c>
      <c r="E56448" s="2"/>
      <c r="F56448" s="2"/>
      <c r="G56448" s="2"/>
      <c r="H56448" s="2"/>
    </row>
    <row r="56449" spans="2:8">
      <c r="B56449" s="2" t="s">
        <v>56898</v>
      </c>
      <c r="C56449" s="2">
        <v>39</v>
      </c>
      <c r="D56449" s="2" t="s">
        <v>466</v>
      </c>
      <c r="E56449" s="2"/>
      <c r="F56449" s="2"/>
      <c r="G56449" s="2"/>
      <c r="H56449" s="2"/>
    </row>
    <row r="56450" spans="2:8">
      <c r="B56450" s="2" t="s">
        <v>56899</v>
      </c>
      <c r="C56450" s="2">
        <v>36</v>
      </c>
      <c r="D56450" s="2" t="s">
        <v>466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466</v>
      </c>
      <c r="E56451" s="2"/>
      <c r="F56451" s="2"/>
      <c r="G56451" s="2"/>
      <c r="H56451" s="2"/>
    </row>
    <row r="56452" spans="2:8">
      <c r="B56452" s="2" t="s">
        <v>56901</v>
      </c>
      <c r="C56452" s="2">
        <v>36</v>
      </c>
      <c r="D56452" s="2" t="s">
        <v>466</v>
      </c>
      <c r="E56452" s="2"/>
      <c r="F56452" s="2"/>
      <c r="G56452" s="2"/>
      <c r="H56452" s="2"/>
    </row>
    <row r="56453" spans="2:8">
      <c r="B56453" s="2" t="s">
        <v>56902</v>
      </c>
      <c r="C56453" s="2">
        <v>36</v>
      </c>
      <c r="D56453" s="2" t="s">
        <v>466</v>
      </c>
      <c r="E56453" s="2"/>
      <c r="F56453" s="2"/>
      <c r="G56453" s="2"/>
      <c r="H56453" s="2"/>
    </row>
    <row r="56454" spans="2:8">
      <c r="B56454" s="2" t="s">
        <v>56903</v>
      </c>
      <c r="C56454" s="2">
        <v>26</v>
      </c>
      <c r="D56454" s="2" t="s">
        <v>466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466</v>
      </c>
      <c r="E56455" s="2"/>
      <c r="F56455" s="2"/>
      <c r="G56455" s="2"/>
      <c r="H56455" s="2"/>
    </row>
    <row r="56456" spans="2:8">
      <c r="B56456" s="2" t="s">
        <v>56905</v>
      </c>
      <c r="C56456" s="2">
        <v>26</v>
      </c>
      <c r="D56456" s="2" t="s">
        <v>466</v>
      </c>
      <c r="E56456" s="2"/>
      <c r="F56456" s="2"/>
      <c r="G56456" s="2"/>
      <c r="H56456" s="2"/>
    </row>
    <row r="56457" spans="2:8">
      <c r="B56457" s="2" t="s">
        <v>56906</v>
      </c>
      <c r="C56457" s="2">
        <v>25</v>
      </c>
      <c r="D56457" s="2" t="s">
        <v>466</v>
      </c>
      <c r="E56457" s="2"/>
      <c r="F56457" s="2"/>
      <c r="G56457" s="2"/>
      <c r="H56457" s="2"/>
    </row>
    <row r="56458" spans="2:8">
      <c r="B56458" s="2" t="s">
        <v>56907</v>
      </c>
      <c r="C56458" s="2">
        <v>26</v>
      </c>
      <c r="D56458" s="2" t="s">
        <v>466</v>
      </c>
      <c r="E56458" s="2"/>
      <c r="F56458" s="2"/>
      <c r="G56458" s="2"/>
      <c r="H56458" s="2"/>
    </row>
    <row r="56459" spans="2:8">
      <c r="B56459" s="2" t="s">
        <v>56908</v>
      </c>
      <c r="C56459" s="2">
        <v>26</v>
      </c>
      <c r="D56459" s="2" t="s">
        <v>466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466</v>
      </c>
      <c r="E56460" s="2"/>
      <c r="F56460" s="2"/>
      <c r="G56460" s="2"/>
      <c r="H56460" s="2"/>
    </row>
    <row r="56461" spans="2:8">
      <c r="B56461" s="2" t="s">
        <v>56910</v>
      </c>
      <c r="C56461" s="2">
        <v>12</v>
      </c>
      <c r="D56461" s="2" t="s">
        <v>466</v>
      </c>
      <c r="E56461" s="2"/>
      <c r="F56461" s="2"/>
      <c r="G56461" s="2"/>
      <c r="H56461" s="2"/>
    </row>
    <row r="56462" spans="2:8">
      <c r="B56462" s="2" t="s">
        <v>56911</v>
      </c>
      <c r="C56462" s="2">
        <v>14</v>
      </c>
      <c r="D56462" s="2" t="s">
        <v>466</v>
      </c>
      <c r="E56462" s="2"/>
      <c r="F56462" s="2"/>
      <c r="G56462" s="2"/>
      <c r="H56462" s="2"/>
    </row>
    <row r="56463" spans="2:8">
      <c r="B56463" s="2" t="s">
        <v>56912</v>
      </c>
      <c r="C56463" s="2">
        <v>14</v>
      </c>
      <c r="D56463" s="2" t="s">
        <v>466</v>
      </c>
      <c r="E56463" s="2"/>
      <c r="F56463" s="2"/>
      <c r="G56463" s="2"/>
      <c r="H56463" s="2"/>
    </row>
    <row r="56464" spans="2:8">
      <c r="B56464" s="2" t="s">
        <v>56913</v>
      </c>
      <c r="C56464" s="2">
        <v>14</v>
      </c>
      <c r="D56464" s="2" t="s">
        <v>466</v>
      </c>
      <c r="E56464" s="2"/>
      <c r="F56464" s="2"/>
      <c r="G56464" s="2"/>
      <c r="H56464" s="2"/>
    </row>
    <row r="56465" spans="2:8">
      <c r="B56465" s="2" t="s">
        <v>56914</v>
      </c>
      <c r="C56465" s="2">
        <v>34</v>
      </c>
      <c r="D56465" s="2" t="s">
        <v>466</v>
      </c>
      <c r="E56465" s="2"/>
      <c r="F56465" s="2"/>
      <c r="G56465" s="2"/>
      <c r="H56465" s="2"/>
    </row>
    <row r="56466" spans="2:8">
      <c r="B56466" s="2" t="s">
        <v>56915</v>
      </c>
      <c r="C56466" s="2">
        <v>36</v>
      </c>
      <c r="D56466" s="2" t="s">
        <v>466</v>
      </c>
      <c r="E56466" s="2"/>
      <c r="F56466" s="2"/>
      <c r="G56466" s="2"/>
      <c r="H56466" s="2"/>
    </row>
    <row r="56467" spans="2:8">
      <c r="B56467" s="2" t="s">
        <v>56916</v>
      </c>
      <c r="C56467" s="2">
        <v>36</v>
      </c>
      <c r="D56467" s="2" t="s">
        <v>466</v>
      </c>
      <c r="E56467" s="2"/>
      <c r="F56467" s="2"/>
      <c r="G56467" s="2"/>
      <c r="H56467" s="2"/>
    </row>
    <row r="56468" spans="2:8">
      <c r="B56468" s="2" t="s">
        <v>56917</v>
      </c>
      <c r="C56468" s="2">
        <v>36</v>
      </c>
      <c r="D56468" s="2" t="s">
        <v>466</v>
      </c>
      <c r="E56468" s="2"/>
      <c r="F56468" s="2"/>
      <c r="G56468" s="2"/>
      <c r="H56468" s="2"/>
    </row>
    <row r="56469" spans="2:8">
      <c r="B56469" s="2" t="s">
        <v>56918</v>
      </c>
      <c r="C56469" s="2">
        <v>41</v>
      </c>
      <c r="D56469" s="2" t="s">
        <v>466</v>
      </c>
      <c r="E56469" s="2"/>
      <c r="F56469" s="2"/>
      <c r="G56469" s="2"/>
      <c r="H56469" s="2"/>
    </row>
    <row r="56470" spans="2:8">
      <c r="B56470" s="2" t="s">
        <v>56919</v>
      </c>
      <c r="C56470" s="2">
        <v>41</v>
      </c>
      <c r="D56470" s="2" t="s">
        <v>466</v>
      </c>
      <c r="E56470" s="2"/>
      <c r="F56470" s="2"/>
      <c r="G56470" s="2"/>
      <c r="H56470" s="2"/>
    </row>
    <row r="56471" spans="2:8">
      <c r="B56471" s="2" t="s">
        <v>56920</v>
      </c>
      <c r="C56471" s="2">
        <v>40</v>
      </c>
      <c r="D56471" s="2" t="s">
        <v>466</v>
      </c>
      <c r="E56471" s="2"/>
      <c r="F56471" s="2"/>
      <c r="G56471" s="2"/>
      <c r="H56471" s="2"/>
    </row>
    <row r="56472" spans="2:8">
      <c r="B56472" s="2" t="s">
        <v>56921</v>
      </c>
      <c r="C56472" s="2">
        <v>35</v>
      </c>
      <c r="D56472" s="2" t="s">
        <v>466</v>
      </c>
      <c r="E56472" s="2"/>
      <c r="F56472" s="2"/>
      <c r="G56472" s="2"/>
      <c r="H56472" s="2"/>
    </row>
    <row r="56473" spans="2:8">
      <c r="B56473" s="2" t="s">
        <v>56922</v>
      </c>
      <c r="C56473" s="2">
        <v>34</v>
      </c>
      <c r="D56473" s="2" t="s">
        <v>466</v>
      </c>
      <c r="E56473" s="2"/>
      <c r="F56473" s="2"/>
      <c r="G56473" s="2"/>
      <c r="H56473" s="2"/>
    </row>
    <row r="56474" spans="2:8">
      <c r="B56474" s="2" t="s">
        <v>56923</v>
      </c>
      <c r="C56474" s="2">
        <v>35</v>
      </c>
      <c r="D56474" s="2" t="s">
        <v>466</v>
      </c>
      <c r="E56474" s="2"/>
      <c r="F56474" s="2"/>
      <c r="G56474" s="2"/>
      <c r="H56474" s="2"/>
    </row>
    <row r="56475" spans="2:8">
      <c r="B56475" s="2" t="s">
        <v>56924</v>
      </c>
      <c r="C56475" s="2">
        <v>34</v>
      </c>
      <c r="D56475" s="2" t="s">
        <v>466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466</v>
      </c>
      <c r="E56476" s="2"/>
      <c r="F56476" s="2"/>
      <c r="G56476" s="2"/>
      <c r="H56476" s="2"/>
    </row>
    <row r="56477" spans="2:8">
      <c r="B56477" s="2" t="s">
        <v>56926</v>
      </c>
      <c r="C56477" s="2">
        <v>28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30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41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41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38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37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36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36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33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30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12</v>
      </c>
      <c r="D56489" s="2" t="s">
        <v>466</v>
      </c>
      <c r="E56489" s="2"/>
      <c r="F56489" s="2"/>
      <c r="G56489" s="2"/>
      <c r="H56489" s="2"/>
    </row>
    <row r="56490" spans="2:8">
      <c r="B56490" s="2" t="s">
        <v>56939</v>
      </c>
      <c r="C56490" s="2">
        <v>14</v>
      </c>
      <c r="D56490" s="2" t="s">
        <v>466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33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32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33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13</v>
      </c>
      <c r="D56500" s="2" t="s">
        <v>466</v>
      </c>
      <c r="E56500" s="2"/>
      <c r="F56500" s="2"/>
      <c r="G56500" s="2"/>
      <c r="H56500" s="2"/>
    </row>
    <row r="56501" spans="2:8">
      <c r="B56501" s="2" t="s">
        <v>56950</v>
      </c>
      <c r="C56501" s="2">
        <v>17</v>
      </c>
      <c r="D56501" s="2" t="s">
        <v>466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466</v>
      </c>
      <c r="E56502" s="2"/>
      <c r="F56502" s="2"/>
      <c r="G56502" s="2"/>
      <c r="H56502" s="2"/>
    </row>
    <row r="56503" spans="2:8">
      <c r="B56503" s="2" t="s">
        <v>56952</v>
      </c>
      <c r="C56503" s="2">
        <v>30</v>
      </c>
      <c r="D56503" s="2" t="s">
        <v>466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466</v>
      </c>
      <c r="E56504" s="2"/>
      <c r="F56504" s="2"/>
      <c r="G56504" s="2"/>
      <c r="H56504" s="2"/>
    </row>
    <row r="56505" spans="2:8">
      <c r="B56505" s="2" t="s">
        <v>56954</v>
      </c>
      <c r="C56505" s="2">
        <v>28</v>
      </c>
      <c r="D56505" s="2" t="s">
        <v>466</v>
      </c>
      <c r="E56505" s="2"/>
      <c r="F56505" s="2"/>
      <c r="G56505" s="2"/>
      <c r="H56505" s="2"/>
    </row>
    <row r="56506" spans="2:8">
      <c r="B56506" s="2" t="s">
        <v>56955</v>
      </c>
      <c r="C56506" s="2">
        <v>30</v>
      </c>
      <c r="D56506" s="2" t="s">
        <v>466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466</v>
      </c>
      <c r="E56507" s="2"/>
      <c r="F56507" s="2"/>
      <c r="G56507" s="2"/>
      <c r="H56507" s="2"/>
    </row>
    <row r="56508" spans="2:8">
      <c r="B56508" s="2" t="s">
        <v>56957</v>
      </c>
      <c r="C56508" s="2">
        <v>32</v>
      </c>
      <c r="D56508" s="2" t="s">
        <v>466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466</v>
      </c>
      <c r="E56509" s="2"/>
      <c r="F56509" s="2"/>
      <c r="G56509" s="2"/>
      <c r="H56509" s="2"/>
    </row>
    <row r="56510" spans="2:8">
      <c r="B56510" s="2" t="s">
        <v>56959</v>
      </c>
      <c r="C56510" s="2">
        <v>29</v>
      </c>
      <c r="D56510" s="2" t="s">
        <v>466</v>
      </c>
      <c r="E56510" s="2"/>
      <c r="F56510" s="2"/>
      <c r="G56510" s="2"/>
      <c r="H56510" s="2"/>
    </row>
    <row r="56511" spans="2:8">
      <c r="B56511" s="2" t="s">
        <v>56960</v>
      </c>
      <c r="C56511" s="2">
        <v>27</v>
      </c>
      <c r="D56511" s="2" t="s">
        <v>466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466</v>
      </c>
      <c r="E56512" s="2"/>
      <c r="F56512" s="2"/>
      <c r="G56512" s="2"/>
      <c r="H56512" s="2"/>
    </row>
    <row r="56513" spans="2:8">
      <c r="B56513" s="2" t="s">
        <v>56962</v>
      </c>
      <c r="C56513" s="2">
        <v>34</v>
      </c>
      <c r="D56513" s="2" t="s">
        <v>466</v>
      </c>
      <c r="E56513" s="2"/>
      <c r="F56513" s="2"/>
      <c r="G56513" s="2"/>
      <c r="H56513" s="2"/>
    </row>
    <row r="56514" spans="2:8">
      <c r="B56514" s="2" t="s">
        <v>56963</v>
      </c>
      <c r="C56514" s="2">
        <v>35</v>
      </c>
      <c r="D56514" s="2" t="s">
        <v>466</v>
      </c>
      <c r="E56514" s="2"/>
      <c r="F56514" s="2"/>
      <c r="G56514" s="2"/>
      <c r="H56514" s="2"/>
    </row>
    <row r="56515" spans="2:8">
      <c r="B56515" s="2" t="s">
        <v>56964</v>
      </c>
      <c r="C56515" s="2">
        <v>32</v>
      </c>
      <c r="D56515" s="2" t="s">
        <v>466</v>
      </c>
      <c r="E56515" s="2"/>
      <c r="F56515" s="2"/>
      <c r="G56515" s="2"/>
      <c r="H56515" s="2"/>
    </row>
    <row r="56516" spans="2:8">
      <c r="B56516" s="2" t="s">
        <v>56965</v>
      </c>
      <c r="C56516" s="2">
        <v>16</v>
      </c>
      <c r="D56516" s="2" t="s">
        <v>466</v>
      </c>
      <c r="E56516" s="2"/>
      <c r="F56516" s="2"/>
      <c r="G56516" s="2"/>
      <c r="H56516" s="2"/>
    </row>
    <row r="56517" spans="2:8">
      <c r="B56517" s="2" t="s">
        <v>56966</v>
      </c>
      <c r="C56517" s="2">
        <v>28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31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28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34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38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40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35</v>
      </c>
      <c r="D56525" s="2" t="s">
        <v>466</v>
      </c>
      <c r="E56525" s="2"/>
      <c r="F56525" s="2"/>
      <c r="G56525" s="2"/>
      <c r="H56525" s="2"/>
    </row>
    <row r="56526" spans="2:8">
      <c r="B56526" s="2" t="s">
        <v>56975</v>
      </c>
      <c r="C56526" s="2">
        <v>36</v>
      </c>
      <c r="D56526" s="2" t="s">
        <v>466</v>
      </c>
      <c r="E56526" s="2"/>
      <c r="F56526" s="2"/>
      <c r="G56526" s="2"/>
      <c r="H56526" s="2"/>
    </row>
    <row r="56527" spans="2:8">
      <c r="B56527" s="2" t="s">
        <v>56976</v>
      </c>
      <c r="C56527" s="2">
        <v>35</v>
      </c>
      <c r="D56527" s="2" t="s">
        <v>466</v>
      </c>
      <c r="E56527" s="2"/>
      <c r="F56527" s="2"/>
      <c r="G56527" s="2"/>
      <c r="H56527" s="2"/>
    </row>
    <row r="56528" spans="2:8">
      <c r="B56528" s="2" t="s">
        <v>56977</v>
      </c>
      <c r="C56528" s="2">
        <v>29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31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32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33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33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35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34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28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35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34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16</v>
      </c>
      <c r="D56539" s="2" t="s">
        <v>466</v>
      </c>
      <c r="E56539" s="2"/>
      <c r="F56539" s="2"/>
      <c r="G56539" s="2"/>
      <c r="H56539" s="2"/>
    </row>
    <row r="56540" spans="2:8">
      <c r="B56540" s="2" t="s">
        <v>56989</v>
      </c>
      <c r="C56540" s="2">
        <v>17</v>
      </c>
      <c r="D56540" s="2" t="s">
        <v>466</v>
      </c>
      <c r="E56540" s="2"/>
      <c r="F56540" s="2"/>
      <c r="G56540" s="2"/>
      <c r="H56540" s="2"/>
    </row>
    <row r="56541" spans="2:8">
      <c r="B56541" s="2" t="s">
        <v>56990</v>
      </c>
      <c r="C56541" s="2">
        <v>49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49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47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12</v>
      </c>
      <c r="D56544" s="2" t="s">
        <v>466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25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27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24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28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29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29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34</v>
      </c>
      <c r="D56553" s="2" t="s">
        <v>466</v>
      </c>
      <c r="E56553" s="2"/>
      <c r="F56553" s="2"/>
      <c r="G56553" s="2"/>
      <c r="H56553" s="2"/>
    </row>
    <row r="56554" spans="2:8">
      <c r="B56554" s="2" t="s">
        <v>57003</v>
      </c>
      <c r="C56554" s="2">
        <v>33</v>
      </c>
      <c r="D56554" s="2" t="s">
        <v>466</v>
      </c>
      <c r="E56554" s="2"/>
      <c r="F56554" s="2"/>
      <c r="G56554" s="2"/>
      <c r="H56554" s="2"/>
    </row>
    <row r="56555" spans="2:8">
      <c r="B56555" s="2" t="s">
        <v>57004</v>
      </c>
      <c r="C56555" s="2">
        <v>34</v>
      </c>
      <c r="D56555" s="2" t="s">
        <v>466</v>
      </c>
      <c r="E56555" s="2"/>
      <c r="F56555" s="2"/>
      <c r="G56555" s="2"/>
      <c r="H56555" s="2"/>
    </row>
    <row r="56556" spans="2:8">
      <c r="B56556" s="2" t="s">
        <v>57005</v>
      </c>
      <c r="C56556" s="2">
        <v>31</v>
      </c>
      <c r="D56556" s="2" t="s">
        <v>466</v>
      </c>
      <c r="E56556" s="2"/>
      <c r="F56556" s="2"/>
      <c r="G56556" s="2"/>
      <c r="H56556" s="2"/>
    </row>
    <row r="56557" spans="2:8">
      <c r="B56557" s="2" t="s">
        <v>57006</v>
      </c>
      <c r="C56557" s="2">
        <v>31</v>
      </c>
      <c r="D56557" s="2" t="s">
        <v>466</v>
      </c>
      <c r="E56557" s="2"/>
      <c r="F56557" s="2"/>
      <c r="G56557" s="2"/>
      <c r="H56557" s="2"/>
    </row>
    <row r="56558" spans="2:8">
      <c r="B56558" s="2" t="s">
        <v>57007</v>
      </c>
      <c r="C56558" s="2">
        <v>29</v>
      </c>
      <c r="D56558" s="2" t="s">
        <v>466</v>
      </c>
      <c r="E56558" s="2"/>
      <c r="F56558" s="2"/>
      <c r="G56558" s="2"/>
      <c r="H56558" s="2"/>
    </row>
    <row r="56559" spans="2:8">
      <c r="B56559" s="2" t="s">
        <v>57008</v>
      </c>
      <c r="C56559" s="2">
        <v>37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38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40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40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36</v>
      </c>
      <c r="D56563" s="2" t="s">
        <v>466</v>
      </c>
      <c r="E56563" s="2"/>
      <c r="F56563" s="2"/>
      <c r="G56563" s="2"/>
      <c r="H56563" s="2"/>
    </row>
    <row r="56564" spans="2:8">
      <c r="B56564" s="2" t="s">
        <v>57013</v>
      </c>
      <c r="C56564" s="2">
        <v>37</v>
      </c>
      <c r="D56564" s="2" t="s">
        <v>466</v>
      </c>
      <c r="E56564" s="2"/>
      <c r="F56564" s="2"/>
      <c r="G56564" s="2"/>
      <c r="H56564" s="2"/>
    </row>
    <row r="56565" spans="2:8">
      <c r="B56565" s="2" t="s">
        <v>57014</v>
      </c>
      <c r="C56565" s="2">
        <v>36</v>
      </c>
      <c r="D56565" s="2" t="s">
        <v>466</v>
      </c>
      <c r="E56565" s="2"/>
      <c r="F56565" s="2"/>
      <c r="G56565" s="2"/>
      <c r="H56565" s="2"/>
    </row>
    <row r="56566" spans="2:8">
      <c r="B56566" s="2" t="s">
        <v>57015</v>
      </c>
      <c r="C56566" s="2">
        <v>34</v>
      </c>
      <c r="D56566" s="2" t="s">
        <v>466</v>
      </c>
      <c r="E56566" s="2"/>
      <c r="F56566" s="2"/>
      <c r="G56566" s="2"/>
      <c r="H56566" s="2"/>
    </row>
    <row r="56567" spans="2:8">
      <c r="B56567" s="2" t="s">
        <v>57016</v>
      </c>
      <c r="C56567" s="2">
        <v>34</v>
      </c>
      <c r="D56567" s="2" t="s">
        <v>466</v>
      </c>
      <c r="E56567" s="2"/>
      <c r="F56567" s="2"/>
      <c r="G56567" s="2"/>
      <c r="H56567" s="2"/>
    </row>
    <row r="56568" spans="2:8">
      <c r="B56568" s="2" t="s">
        <v>57017</v>
      </c>
      <c r="C56568" s="2">
        <v>37</v>
      </c>
      <c r="D56568" s="2" t="s">
        <v>466</v>
      </c>
      <c r="E56568" s="2"/>
      <c r="F56568" s="2"/>
      <c r="G56568" s="2"/>
      <c r="H56568" s="2"/>
    </row>
    <row r="56569" spans="2:8">
      <c r="B56569" s="2" t="s">
        <v>57018</v>
      </c>
      <c r="C56569" s="2">
        <v>37</v>
      </c>
      <c r="D56569" s="2" t="s">
        <v>466</v>
      </c>
      <c r="E56569" s="2"/>
      <c r="F56569" s="2"/>
      <c r="G56569" s="2"/>
      <c r="H56569" s="2"/>
    </row>
    <row r="56570" spans="2:8">
      <c r="B56570" s="2" t="s">
        <v>57019</v>
      </c>
      <c r="C56570" s="2">
        <v>34</v>
      </c>
      <c r="D56570" s="2" t="s">
        <v>466</v>
      </c>
      <c r="E56570" s="2"/>
      <c r="F56570" s="2"/>
      <c r="G56570" s="2"/>
      <c r="H56570" s="2"/>
    </row>
    <row r="56571" spans="2:8">
      <c r="B56571" s="2" t="s">
        <v>57020</v>
      </c>
      <c r="C56571" s="2">
        <v>36</v>
      </c>
      <c r="D56571" s="2" t="s">
        <v>466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466</v>
      </c>
      <c r="E56572" s="2"/>
      <c r="F56572" s="2"/>
      <c r="G56572" s="2"/>
      <c r="H56572" s="2"/>
    </row>
    <row r="56573" spans="2:8">
      <c r="B56573" s="2" t="s">
        <v>57022</v>
      </c>
      <c r="C56573" s="2">
        <v>38</v>
      </c>
      <c r="D56573" s="2" t="s">
        <v>466</v>
      </c>
      <c r="E56573" s="2"/>
      <c r="F56573" s="2"/>
      <c r="G56573" s="2"/>
      <c r="H56573" s="2"/>
    </row>
    <row r="56574" spans="2:8">
      <c r="B56574" s="2" t="s">
        <v>57023</v>
      </c>
      <c r="C56574" s="2">
        <v>36</v>
      </c>
      <c r="D56574" s="2" t="s">
        <v>466</v>
      </c>
      <c r="E56574" s="2"/>
      <c r="F56574" s="2"/>
      <c r="G56574" s="2"/>
      <c r="H56574" s="2"/>
    </row>
    <row r="56575" spans="2:8">
      <c r="B56575" s="2" t="s">
        <v>57024</v>
      </c>
      <c r="C56575" s="2">
        <v>13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29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32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32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30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32</v>
      </c>
      <c r="D56580" s="2" t="s">
        <v>466</v>
      </c>
      <c r="E56580" s="2"/>
      <c r="F56580" s="2"/>
      <c r="G56580" s="2"/>
      <c r="H56580" s="2"/>
    </row>
    <row r="56581" spans="2:8">
      <c r="B56581" s="2" t="s">
        <v>57030</v>
      </c>
      <c r="C56581" s="2">
        <v>32</v>
      </c>
      <c r="D56581" s="2" t="s">
        <v>466</v>
      </c>
      <c r="E56581" s="2"/>
      <c r="F56581" s="2"/>
      <c r="G56581" s="2"/>
      <c r="H56581" s="2"/>
    </row>
    <row r="56582" spans="2:8">
      <c r="B56582" s="2" t="s">
        <v>57031</v>
      </c>
      <c r="C56582" s="2">
        <v>25</v>
      </c>
      <c r="D56582" s="2" t="s">
        <v>466</v>
      </c>
      <c r="E56582" s="2"/>
      <c r="F56582" s="2"/>
      <c r="G56582" s="2"/>
      <c r="H56582" s="2"/>
    </row>
    <row r="56583" spans="2:8">
      <c r="B56583" s="2" t="s">
        <v>57032</v>
      </c>
      <c r="C56583" s="2">
        <v>18</v>
      </c>
      <c r="D56583" s="2" t="s">
        <v>466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16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27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48</v>
      </c>
      <c r="D56591" s="2" t="s">
        <v>466</v>
      </c>
      <c r="E56591" s="2"/>
      <c r="F56591" s="2"/>
      <c r="G56591" s="2"/>
      <c r="H56591" s="2"/>
    </row>
    <row r="56592" spans="2:8">
      <c r="B56592" s="2" t="s">
        <v>57041</v>
      </c>
      <c r="C56592" s="2">
        <v>48</v>
      </c>
      <c r="D56592" s="2" t="s">
        <v>466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466</v>
      </c>
      <c r="E56593" s="2"/>
      <c r="F56593" s="2"/>
      <c r="G56593" s="2"/>
      <c r="H56593" s="2"/>
    </row>
    <row r="56594" spans="2:8">
      <c r="B56594" s="2" t="s">
        <v>57043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21</v>
      </c>
      <c r="D56596" s="2" t="s">
        <v>466</v>
      </c>
      <c r="E56596" s="2"/>
      <c r="F56596" s="2"/>
      <c r="G56596" s="2"/>
      <c r="H56596" s="2"/>
    </row>
    <row r="56597" spans="2:8">
      <c r="B56597" s="2" t="s">
        <v>57046</v>
      </c>
      <c r="C56597" s="2">
        <v>26</v>
      </c>
      <c r="D56597" s="2" t="s">
        <v>466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466</v>
      </c>
      <c r="E56598" s="2"/>
      <c r="F56598" s="2"/>
      <c r="G56598" s="2"/>
      <c r="H56598" s="2"/>
    </row>
    <row r="56599" spans="2:8">
      <c r="B56599" s="2" t="s">
        <v>57048</v>
      </c>
      <c r="C56599" s="2">
        <v>29</v>
      </c>
      <c r="D56599" s="2" t="s">
        <v>466</v>
      </c>
      <c r="E56599" s="2"/>
      <c r="F56599" s="2"/>
      <c r="G56599" s="2"/>
      <c r="H56599" s="2"/>
    </row>
    <row r="56600" spans="2:8">
      <c r="B56600" s="2" t="s">
        <v>57049</v>
      </c>
      <c r="C56600" s="2">
        <v>30</v>
      </c>
      <c r="D56600" s="2" t="s">
        <v>466</v>
      </c>
      <c r="E56600" s="2"/>
      <c r="F56600" s="2"/>
      <c r="G56600" s="2"/>
      <c r="H56600" s="2"/>
    </row>
    <row r="56601" spans="2:8">
      <c r="B56601" s="2" t="s">
        <v>57050</v>
      </c>
      <c r="C56601" s="2">
        <v>22</v>
      </c>
      <c r="D56601" s="2" t="s">
        <v>466</v>
      </c>
      <c r="E56601" s="2"/>
      <c r="F56601" s="2"/>
      <c r="G56601" s="2"/>
      <c r="H56601" s="2"/>
    </row>
    <row r="56602" spans="2:8">
      <c r="B56602" s="2" t="s">
        <v>57051</v>
      </c>
      <c r="C56602" s="2">
        <v>28</v>
      </c>
      <c r="D56602" s="2" t="s">
        <v>466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466</v>
      </c>
      <c r="E56603" s="2"/>
      <c r="F56603" s="2"/>
      <c r="G56603" s="2"/>
      <c r="H56603" s="2"/>
    </row>
    <row r="56604" spans="2:8">
      <c r="B56604" s="2" t="s">
        <v>57053</v>
      </c>
      <c r="C56604" s="2">
        <v>34</v>
      </c>
      <c r="D56604" s="2" t="s">
        <v>466</v>
      </c>
      <c r="E56604" s="2"/>
      <c r="F56604" s="2"/>
      <c r="G56604" s="2"/>
      <c r="H56604" s="2"/>
    </row>
    <row r="56605" spans="2:8">
      <c r="B56605" s="2" t="s">
        <v>57054</v>
      </c>
      <c r="C56605" s="2">
        <v>36</v>
      </c>
      <c r="D56605" s="2" t="s">
        <v>466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466</v>
      </c>
      <c r="E56606" s="2"/>
      <c r="F56606" s="2"/>
      <c r="G56606" s="2"/>
      <c r="H56606" s="2"/>
    </row>
    <row r="56607" spans="2:8">
      <c r="B56607" s="2" t="s">
        <v>57056</v>
      </c>
      <c r="C56607" s="2">
        <v>34</v>
      </c>
      <c r="D56607" s="2" t="s">
        <v>466</v>
      </c>
      <c r="E56607" s="2"/>
      <c r="F56607" s="2"/>
      <c r="G56607" s="2"/>
      <c r="H56607" s="2"/>
    </row>
    <row r="56608" spans="2:8">
      <c r="B56608" s="2" t="s">
        <v>57057</v>
      </c>
      <c r="C56608" s="2">
        <v>36</v>
      </c>
      <c r="D56608" s="2" t="s">
        <v>466</v>
      </c>
      <c r="E56608" s="2"/>
      <c r="F56608" s="2"/>
      <c r="G56608" s="2"/>
      <c r="H56608" s="2"/>
    </row>
    <row r="56609" spans="2:8">
      <c r="B56609" s="2" t="s">
        <v>57058</v>
      </c>
      <c r="C56609" s="2">
        <v>38</v>
      </c>
      <c r="D56609" s="2" t="s">
        <v>466</v>
      </c>
      <c r="E56609" s="2"/>
      <c r="F56609" s="2"/>
      <c r="G56609" s="2"/>
      <c r="H56609" s="2"/>
    </row>
    <row r="56610" spans="2:8">
      <c r="B56610" s="2" t="s">
        <v>57059</v>
      </c>
      <c r="C56610" s="2">
        <v>36</v>
      </c>
      <c r="D56610" s="2" t="s">
        <v>466</v>
      </c>
      <c r="E56610" s="2"/>
      <c r="F56610" s="2"/>
      <c r="G56610" s="2"/>
      <c r="H56610" s="2"/>
    </row>
    <row r="56611" spans="2:8">
      <c r="B56611" s="2" t="s">
        <v>57060</v>
      </c>
      <c r="C56611" s="2">
        <v>34</v>
      </c>
      <c r="D56611" s="2" t="s">
        <v>466</v>
      </c>
      <c r="E56611" s="2"/>
      <c r="F56611" s="2"/>
      <c r="G56611" s="2"/>
      <c r="H56611" s="2"/>
    </row>
    <row r="56612" spans="2:8">
      <c r="B56612" s="2" t="s">
        <v>57061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28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30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30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29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25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26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26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15</v>
      </c>
      <c r="D56627" s="2" t="s">
        <v>466</v>
      </c>
      <c r="E56627" s="2"/>
      <c r="F56627" s="2"/>
      <c r="G56627" s="2"/>
      <c r="H56627" s="2"/>
    </row>
    <row r="56628" spans="2:8">
      <c r="B56628" s="2" t="s">
        <v>57077</v>
      </c>
      <c r="C56628" s="2">
        <v>16</v>
      </c>
      <c r="D56628" s="2" t="s">
        <v>466</v>
      </c>
      <c r="E56628" s="2"/>
      <c r="F56628" s="2"/>
      <c r="G56628" s="2"/>
      <c r="H56628" s="2"/>
    </row>
    <row r="56629" spans="2:8">
      <c r="B56629" s="2" t="s">
        <v>57078</v>
      </c>
      <c r="C56629" s="2">
        <v>16</v>
      </c>
      <c r="D56629" s="2" t="s">
        <v>466</v>
      </c>
      <c r="E56629" s="2"/>
      <c r="F56629" s="2"/>
      <c r="G56629" s="2"/>
      <c r="H56629" s="2"/>
    </row>
    <row r="56630" spans="2:8">
      <c r="B56630" s="2" t="s">
        <v>57079</v>
      </c>
      <c r="C56630" s="2">
        <v>27</v>
      </c>
      <c r="D56630" s="2" t="s">
        <v>466</v>
      </c>
      <c r="E56630" s="2"/>
      <c r="F56630" s="2"/>
      <c r="G56630" s="2"/>
      <c r="H56630" s="2"/>
    </row>
    <row r="56631" spans="2:8">
      <c r="B56631" s="2" t="s">
        <v>57080</v>
      </c>
      <c r="C56631" s="2">
        <v>27</v>
      </c>
      <c r="D56631" s="2" t="s">
        <v>466</v>
      </c>
      <c r="E56631" s="2"/>
      <c r="F56631" s="2"/>
      <c r="G56631" s="2"/>
      <c r="H56631" s="2"/>
    </row>
    <row r="56632" spans="2:8">
      <c r="B56632" s="2" t="s">
        <v>57081</v>
      </c>
      <c r="C56632" s="2">
        <v>27</v>
      </c>
      <c r="D56632" s="2" t="s">
        <v>466</v>
      </c>
      <c r="E56632" s="2"/>
      <c r="F56632" s="2"/>
      <c r="G56632" s="2"/>
      <c r="H56632" s="2"/>
    </row>
    <row r="56633" spans="2:8">
      <c r="B56633" s="2" t="s">
        <v>57082</v>
      </c>
      <c r="C56633" s="2">
        <v>27</v>
      </c>
      <c r="D56633" s="2" t="s">
        <v>466</v>
      </c>
      <c r="E56633" s="2"/>
      <c r="F56633" s="2"/>
      <c r="G56633" s="2"/>
      <c r="H56633" s="2"/>
    </row>
    <row r="56634" spans="2:8">
      <c r="B56634" s="2" t="s">
        <v>57083</v>
      </c>
      <c r="C56634" s="2">
        <v>25</v>
      </c>
      <c r="D56634" s="2" t="s">
        <v>466</v>
      </c>
      <c r="E56634" s="2"/>
      <c r="F56634" s="2"/>
      <c r="G56634" s="2"/>
      <c r="H56634" s="2"/>
    </row>
    <row r="56635" spans="2:8">
      <c r="B56635" s="2" t="s">
        <v>57084</v>
      </c>
      <c r="C56635" s="2">
        <v>22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16</v>
      </c>
      <c r="D56636" s="2" t="s">
        <v>466</v>
      </c>
      <c r="E56636" s="2"/>
      <c r="F56636" s="2"/>
      <c r="G56636" s="2"/>
      <c r="H56636" s="2"/>
    </row>
    <row r="56637" spans="2:8">
      <c r="B56637" s="2" t="s">
        <v>57086</v>
      </c>
      <c r="C56637" s="2">
        <v>21</v>
      </c>
      <c r="D56637" s="2" t="s">
        <v>466</v>
      </c>
      <c r="E56637" s="2"/>
      <c r="F56637" s="2"/>
      <c r="G56637" s="2"/>
      <c r="H56637" s="2"/>
    </row>
    <row r="56638" spans="2:8">
      <c r="B56638" s="2" t="s">
        <v>57087</v>
      </c>
      <c r="C56638" s="2">
        <v>21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25</v>
      </c>
      <c r="D56641" s="2" t="s">
        <v>466</v>
      </c>
      <c r="E56641" s="2"/>
      <c r="F56641" s="2"/>
      <c r="G56641" s="2"/>
      <c r="H56641" s="2"/>
    </row>
    <row r="56642" spans="2:8">
      <c r="B56642" s="2" t="s">
        <v>57091</v>
      </c>
      <c r="C56642" s="2">
        <v>28</v>
      </c>
      <c r="D56642" s="2" t="s">
        <v>466</v>
      </c>
      <c r="E56642" s="2"/>
      <c r="F56642" s="2"/>
      <c r="G56642" s="2"/>
      <c r="H56642" s="2"/>
    </row>
    <row r="56643" spans="2:8">
      <c r="B56643" s="2" t="s">
        <v>57092</v>
      </c>
      <c r="C56643" s="2">
        <v>31</v>
      </c>
      <c r="D56643" s="2" t="s">
        <v>466</v>
      </c>
      <c r="E56643" s="2"/>
      <c r="F56643" s="2"/>
      <c r="G56643" s="2"/>
      <c r="H56643" s="2"/>
    </row>
    <row r="56644" spans="2:8">
      <c r="B56644" s="2" t="s">
        <v>57093</v>
      </c>
      <c r="C56644" s="2">
        <v>30</v>
      </c>
      <c r="D56644" s="2" t="s">
        <v>466</v>
      </c>
      <c r="E56644" s="2"/>
      <c r="F56644" s="2"/>
      <c r="G56644" s="2"/>
      <c r="H56644" s="2"/>
    </row>
    <row r="56645" spans="2:8">
      <c r="B56645" s="2" t="s">
        <v>57094</v>
      </c>
      <c r="C56645" s="2">
        <v>29</v>
      </c>
      <c r="D56645" s="2" t="s">
        <v>466</v>
      </c>
      <c r="E56645" s="2"/>
      <c r="F56645" s="2"/>
      <c r="G56645" s="2"/>
      <c r="H56645" s="2"/>
    </row>
    <row r="56646" spans="2:8">
      <c r="B56646" s="2" t="s">
        <v>57095</v>
      </c>
      <c r="C56646" s="2">
        <v>38</v>
      </c>
      <c r="D56646" s="2" t="s">
        <v>466</v>
      </c>
      <c r="E56646" s="2"/>
      <c r="F56646" s="2"/>
      <c r="G56646" s="2"/>
      <c r="H56646" s="2"/>
    </row>
    <row r="56647" spans="2:8">
      <c r="B56647" s="2" t="s">
        <v>57096</v>
      </c>
      <c r="C56647" s="2">
        <v>23</v>
      </c>
      <c r="D56647" s="2" t="s">
        <v>466</v>
      </c>
      <c r="E56647" s="2"/>
      <c r="F56647" s="2"/>
      <c r="G56647" s="2"/>
      <c r="H56647" s="2"/>
    </row>
    <row r="56648" spans="2:8">
      <c r="B56648" s="2" t="s">
        <v>57097</v>
      </c>
      <c r="C56648" s="2">
        <v>24</v>
      </c>
      <c r="D56648" s="2" t="s">
        <v>466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466</v>
      </c>
      <c r="E56649" s="2"/>
      <c r="F56649" s="2"/>
      <c r="G56649" s="2"/>
      <c r="H56649" s="2"/>
    </row>
    <row r="56650" spans="2:8">
      <c r="B56650" s="2" t="s">
        <v>57099</v>
      </c>
      <c r="C56650" s="2">
        <v>15</v>
      </c>
      <c r="D56650" s="2" t="s">
        <v>466</v>
      </c>
      <c r="E56650" s="2"/>
      <c r="F56650" s="2"/>
      <c r="G56650" s="2"/>
      <c r="H56650" s="2"/>
    </row>
    <row r="56651" spans="2:8">
      <c r="B56651" s="2" t="s">
        <v>57100</v>
      </c>
      <c r="C56651" s="2">
        <v>16</v>
      </c>
      <c r="D56651" s="2" t="s">
        <v>466</v>
      </c>
      <c r="E56651" s="2"/>
      <c r="F56651" s="2"/>
      <c r="G56651" s="2"/>
      <c r="H56651" s="2"/>
    </row>
    <row r="56652" spans="2:8">
      <c r="B56652" s="2" t="s">
        <v>57101</v>
      </c>
      <c r="C56652" s="2">
        <v>32</v>
      </c>
      <c r="D56652" s="2" t="s">
        <v>466</v>
      </c>
      <c r="E56652" s="2"/>
      <c r="F56652" s="2"/>
      <c r="G56652" s="2"/>
      <c r="H56652" s="2"/>
    </row>
    <row r="56653" spans="2:8">
      <c r="B56653" s="2" t="s">
        <v>57102</v>
      </c>
      <c r="C56653" s="2">
        <v>32</v>
      </c>
      <c r="D56653" s="2" t="s">
        <v>466</v>
      </c>
      <c r="E56653" s="2"/>
      <c r="F56653" s="2"/>
      <c r="G56653" s="2"/>
      <c r="H56653" s="2"/>
    </row>
    <row r="56654" spans="2:8">
      <c r="B56654" s="2" t="s">
        <v>57103</v>
      </c>
      <c r="C56654" s="2">
        <v>18</v>
      </c>
      <c r="D56654" s="2" t="s">
        <v>466</v>
      </c>
      <c r="E56654" s="2"/>
      <c r="F56654" s="2"/>
      <c r="G56654" s="2"/>
      <c r="H56654" s="2"/>
    </row>
    <row r="56655" spans="2:8">
      <c r="B56655" s="2" t="s">
        <v>57104</v>
      </c>
      <c r="C56655" s="2">
        <v>34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38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46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48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46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22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15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15</v>
      </c>
      <c r="D56663" s="2" t="s">
        <v>466</v>
      </c>
      <c r="E56663" s="2"/>
      <c r="F56663" s="2"/>
      <c r="G56663" s="2"/>
      <c r="H56663" s="2"/>
    </row>
    <row r="56664" spans="2:8">
      <c r="B56664" s="2" t="s">
        <v>57113</v>
      </c>
      <c r="C56664" s="2">
        <v>18</v>
      </c>
      <c r="D56664" s="2" t="s">
        <v>466</v>
      </c>
      <c r="E56664" s="2"/>
      <c r="F56664" s="2"/>
      <c r="G56664" s="2"/>
      <c r="H56664" s="2"/>
    </row>
    <row r="56665" spans="2:8">
      <c r="B56665" s="2" t="s">
        <v>57114</v>
      </c>
      <c r="C56665" s="2">
        <v>20</v>
      </c>
      <c r="D56665" s="2" t="s">
        <v>466</v>
      </c>
      <c r="E56665" s="2"/>
      <c r="F56665" s="2"/>
      <c r="G56665" s="2"/>
      <c r="H56665" s="2"/>
    </row>
    <row r="56666" spans="2:8">
      <c r="B56666" s="2" t="s">
        <v>57115</v>
      </c>
      <c r="C56666" s="2">
        <v>32</v>
      </c>
      <c r="D56666" s="2" t="s">
        <v>466</v>
      </c>
      <c r="E56666" s="2"/>
      <c r="F56666" s="2"/>
      <c r="G56666" s="2"/>
      <c r="H56666" s="2"/>
    </row>
    <row r="56667" spans="2:8">
      <c r="B56667" s="2" t="s">
        <v>57116</v>
      </c>
      <c r="C56667" s="2">
        <v>33</v>
      </c>
      <c r="D56667" s="2" t="s">
        <v>466</v>
      </c>
      <c r="E56667" s="2"/>
      <c r="F56667" s="2"/>
      <c r="G56667" s="2"/>
      <c r="H56667" s="2"/>
    </row>
    <row r="56668" spans="2:8">
      <c r="B56668" s="2" t="s">
        <v>57117</v>
      </c>
      <c r="C56668" s="2">
        <v>32</v>
      </c>
      <c r="D56668" s="2" t="s">
        <v>466</v>
      </c>
      <c r="E56668" s="2"/>
      <c r="F56668" s="2"/>
      <c r="G56668" s="2"/>
      <c r="H56668" s="2"/>
    </row>
    <row r="56669" spans="2:8">
      <c r="B56669" s="2" t="s">
        <v>57118</v>
      </c>
      <c r="C56669" s="2">
        <v>29</v>
      </c>
      <c r="D56669" s="2" t="s">
        <v>466</v>
      </c>
      <c r="E56669" s="2"/>
      <c r="F56669" s="2"/>
      <c r="G56669" s="2"/>
      <c r="H56669" s="2"/>
    </row>
    <row r="56670" spans="2:8">
      <c r="B56670" s="2" t="s">
        <v>57119</v>
      </c>
      <c r="C56670" s="2">
        <v>25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29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25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466</v>
      </c>
      <c r="E56675" s="2"/>
      <c r="F56675" s="2"/>
      <c r="G56675" s="2"/>
      <c r="H56675" s="2"/>
    </row>
    <row r="56676" spans="2:8">
      <c r="B56676" s="2" t="s">
        <v>57125</v>
      </c>
      <c r="C56676" s="2">
        <v>34</v>
      </c>
      <c r="D56676" s="2" t="s">
        <v>466</v>
      </c>
      <c r="E56676" s="2"/>
      <c r="F56676" s="2"/>
      <c r="G56676" s="2"/>
      <c r="H56676" s="2"/>
    </row>
    <row r="56677" spans="2:8">
      <c r="B56677" s="2" t="s">
        <v>57126</v>
      </c>
      <c r="C56677" s="2">
        <v>33</v>
      </c>
      <c r="D56677" s="2" t="s">
        <v>466</v>
      </c>
      <c r="E56677" s="2"/>
      <c r="F56677" s="2"/>
      <c r="G56677" s="2"/>
      <c r="H56677" s="2"/>
    </row>
    <row r="56678" spans="2:8">
      <c r="B56678" s="2" t="s">
        <v>57127</v>
      </c>
      <c r="C56678" s="2">
        <v>14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32</v>
      </c>
      <c r="D56679" s="2" t="s">
        <v>466</v>
      </c>
      <c r="E56679" s="2"/>
      <c r="F56679" s="2"/>
      <c r="G56679" s="2"/>
      <c r="H56679" s="2"/>
    </row>
    <row r="56680" spans="2:8">
      <c r="B56680" s="2" t="s">
        <v>57129</v>
      </c>
      <c r="C56680" s="2">
        <v>32</v>
      </c>
      <c r="D56680" s="2" t="s">
        <v>466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466</v>
      </c>
      <c r="E56681" s="2"/>
      <c r="F56681" s="2"/>
      <c r="G56681" s="2"/>
      <c r="H56681" s="2"/>
    </row>
    <row r="56682" spans="2:8">
      <c r="B56682" s="2" t="s">
        <v>57131</v>
      </c>
      <c r="C56682" s="2">
        <v>31</v>
      </c>
      <c r="D56682" s="2" t="s">
        <v>466</v>
      </c>
      <c r="E56682" s="2"/>
      <c r="F56682" s="2"/>
      <c r="G56682" s="2"/>
      <c r="H56682" s="2"/>
    </row>
    <row r="56683" spans="2:8">
      <c r="B56683" s="2" t="s">
        <v>57132</v>
      </c>
      <c r="C56683" s="2">
        <v>28</v>
      </c>
      <c r="D56683" s="2" t="s">
        <v>466</v>
      </c>
      <c r="E56683" s="2"/>
      <c r="F56683" s="2"/>
      <c r="G56683" s="2"/>
      <c r="H56683" s="2"/>
    </row>
    <row r="56684" spans="2:8">
      <c r="B56684" s="2" t="s">
        <v>57133</v>
      </c>
      <c r="C56684" s="2">
        <v>24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31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38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35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31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14</v>
      </c>
      <c r="D56690" s="2" t="s">
        <v>466</v>
      </c>
      <c r="E56690" s="2"/>
      <c r="F56690" s="2"/>
      <c r="G56690" s="2"/>
      <c r="H56690" s="2"/>
    </row>
    <row r="56691" spans="2:8">
      <c r="B56691" s="2" t="s">
        <v>57140</v>
      </c>
      <c r="C56691" s="2">
        <v>29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29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27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23</v>
      </c>
      <c r="D56694" s="2" t="s">
        <v>466</v>
      </c>
      <c r="E56694" s="2"/>
      <c r="F56694" s="2"/>
      <c r="G56694" s="2"/>
      <c r="H56694" s="2"/>
    </row>
    <row r="56695" spans="2:8">
      <c r="B56695" s="2" t="s">
        <v>57144</v>
      </c>
      <c r="C56695" s="2">
        <v>26</v>
      </c>
      <c r="D56695" s="2" t="s">
        <v>466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19</v>
      </c>
      <c r="D56697" s="2" t="s">
        <v>466</v>
      </c>
      <c r="E56697" s="2"/>
      <c r="F56697" s="2"/>
      <c r="G56697" s="2"/>
      <c r="H56697" s="2"/>
    </row>
    <row r="56698" spans="2:8">
      <c r="B56698" s="2" t="s">
        <v>57147</v>
      </c>
      <c r="C56698" s="2">
        <v>21</v>
      </c>
      <c r="D56698" s="2" t="s">
        <v>466</v>
      </c>
      <c r="E56698" s="2"/>
      <c r="F56698" s="2"/>
      <c r="G56698" s="2"/>
      <c r="H56698" s="2"/>
    </row>
    <row r="56699" spans="2:8">
      <c r="B56699" s="2" t="s">
        <v>57148</v>
      </c>
      <c r="C56699" s="2">
        <v>20</v>
      </c>
      <c r="D56699" s="2" t="s">
        <v>466</v>
      </c>
      <c r="E56699" s="2"/>
      <c r="F56699" s="2"/>
      <c r="G56699" s="2"/>
      <c r="H56699" s="2"/>
    </row>
    <row r="56700" spans="2:8">
      <c r="B56700" s="2" t="s">
        <v>57149</v>
      </c>
      <c r="C56700" s="2">
        <v>22</v>
      </c>
      <c r="D56700" s="2" t="s">
        <v>466</v>
      </c>
      <c r="E56700" s="2"/>
      <c r="F56700" s="2"/>
      <c r="G56700" s="2"/>
      <c r="H56700" s="2"/>
    </row>
    <row r="56701" spans="2:8">
      <c r="B56701" s="2" t="s">
        <v>57150</v>
      </c>
      <c r="C56701" s="2">
        <v>24</v>
      </c>
      <c r="D56701" s="2" t="s">
        <v>466</v>
      </c>
      <c r="E56701" s="2"/>
      <c r="F56701" s="2"/>
      <c r="G56701" s="2"/>
      <c r="H56701" s="2"/>
    </row>
    <row r="56702" spans="2:8">
      <c r="B56702" s="2" t="s">
        <v>57151</v>
      </c>
      <c r="C56702" s="2">
        <v>27</v>
      </c>
      <c r="D56702" s="2" t="s">
        <v>466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466</v>
      </c>
      <c r="E56703" s="2"/>
      <c r="F56703" s="2"/>
      <c r="G56703" s="2"/>
      <c r="H56703" s="2"/>
    </row>
    <row r="56704" spans="2:8">
      <c r="B56704" s="2" t="s">
        <v>57153</v>
      </c>
      <c r="C56704" s="2">
        <v>26</v>
      </c>
      <c r="D56704" s="2" t="s">
        <v>466</v>
      </c>
      <c r="E56704" s="2"/>
      <c r="F56704" s="2"/>
      <c r="G56704" s="2"/>
      <c r="H56704" s="2"/>
    </row>
    <row r="56705" spans="2:8">
      <c r="B56705" s="2" t="s">
        <v>57154</v>
      </c>
      <c r="C56705" s="2">
        <v>36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36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33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33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37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36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33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31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38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17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28</v>
      </c>
      <c r="D56717" s="2" t="s">
        <v>466</v>
      </c>
      <c r="E56717" s="2"/>
      <c r="F56717" s="2"/>
      <c r="G56717" s="2"/>
      <c r="H56717" s="2"/>
    </row>
    <row r="56718" spans="2:8">
      <c r="B56718" s="2" t="s">
        <v>57167</v>
      </c>
      <c r="C56718" s="2">
        <v>29</v>
      </c>
      <c r="D56718" s="2" t="s">
        <v>466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466</v>
      </c>
      <c r="E56719" s="2"/>
      <c r="F56719" s="2"/>
      <c r="G56719" s="2"/>
      <c r="H56719" s="2"/>
    </row>
    <row r="56720" spans="2:8">
      <c r="B56720" s="2" t="s">
        <v>57169</v>
      </c>
      <c r="C56720" s="2">
        <v>30</v>
      </c>
      <c r="D56720" s="2" t="s">
        <v>466</v>
      </c>
      <c r="E56720" s="2"/>
      <c r="F56720" s="2"/>
      <c r="G56720" s="2"/>
      <c r="H56720" s="2"/>
    </row>
    <row r="56721" spans="2:8">
      <c r="B56721" s="2" t="s">
        <v>57170</v>
      </c>
      <c r="C56721" s="2">
        <v>31</v>
      </c>
      <c r="D56721" s="2" t="s">
        <v>466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466</v>
      </c>
      <c r="E56722" s="2"/>
      <c r="F56722" s="2"/>
      <c r="G56722" s="2"/>
      <c r="H56722" s="2"/>
    </row>
    <row r="56723" spans="2:8">
      <c r="B56723" s="2" t="s">
        <v>57172</v>
      </c>
      <c r="C56723" s="2">
        <v>29</v>
      </c>
      <c r="D56723" s="2" t="s">
        <v>466</v>
      </c>
      <c r="E56723" s="2"/>
      <c r="F56723" s="2"/>
      <c r="G56723" s="2"/>
      <c r="H56723" s="2"/>
    </row>
    <row r="56724" spans="2:8">
      <c r="B56724" s="2" t="s">
        <v>57173</v>
      </c>
      <c r="C56724" s="2">
        <v>31</v>
      </c>
      <c r="D56724" s="2" t="s">
        <v>466</v>
      </c>
      <c r="E56724" s="2"/>
      <c r="F56724" s="2"/>
      <c r="G56724" s="2"/>
      <c r="H56724" s="2"/>
    </row>
    <row r="56725" spans="2:8">
      <c r="B56725" s="2" t="s">
        <v>57174</v>
      </c>
      <c r="C56725" s="2">
        <v>17</v>
      </c>
      <c r="D56725" s="2" t="s">
        <v>466</v>
      </c>
      <c r="E56725" s="2"/>
      <c r="F56725" s="2"/>
      <c r="G56725" s="2"/>
      <c r="H56725" s="2"/>
    </row>
    <row r="56726" spans="2:8">
      <c r="B56726" s="2" t="s">
        <v>57175</v>
      </c>
      <c r="C56726" s="2">
        <v>17</v>
      </c>
      <c r="D56726" s="2" t="s">
        <v>466</v>
      </c>
      <c r="E56726" s="2"/>
      <c r="F56726" s="2"/>
      <c r="G56726" s="2"/>
      <c r="H56726" s="2"/>
    </row>
    <row r="56727" spans="2:8">
      <c r="B56727" s="2" t="s">
        <v>57176</v>
      </c>
      <c r="C56727" s="2">
        <v>18</v>
      </c>
      <c r="D56727" s="2" t="s">
        <v>466</v>
      </c>
      <c r="E56727" s="2"/>
      <c r="F56727" s="2"/>
      <c r="G56727" s="2"/>
      <c r="H56727" s="2"/>
    </row>
    <row r="56728" spans="2:8">
      <c r="B56728" s="2" t="s">
        <v>57177</v>
      </c>
      <c r="C56728" s="2">
        <v>18</v>
      </c>
      <c r="D56728" s="2" t="s">
        <v>466</v>
      </c>
      <c r="E56728" s="2"/>
      <c r="F56728" s="2"/>
      <c r="G56728" s="2"/>
      <c r="H56728" s="2"/>
    </row>
    <row r="56729" spans="2:8">
      <c r="B56729" s="2" t="s">
        <v>57178</v>
      </c>
      <c r="C56729" s="2">
        <v>32</v>
      </c>
      <c r="D56729" s="2" t="s">
        <v>466</v>
      </c>
      <c r="E56729" s="2"/>
      <c r="F56729" s="2"/>
      <c r="G56729" s="2"/>
      <c r="H56729" s="2"/>
    </row>
    <row r="56730" spans="2:8">
      <c r="B56730" s="2" t="s">
        <v>57179</v>
      </c>
      <c r="C56730" s="2">
        <v>34</v>
      </c>
      <c r="D56730" s="2" t="s">
        <v>466</v>
      </c>
      <c r="E56730" s="2"/>
      <c r="F56730" s="2"/>
      <c r="G56730" s="2"/>
      <c r="H56730" s="2"/>
    </row>
    <row r="56731" spans="2:8">
      <c r="B56731" s="2" t="s">
        <v>57180</v>
      </c>
      <c r="C56731" s="2">
        <v>34</v>
      </c>
      <c r="D56731" s="2" t="s">
        <v>466</v>
      </c>
      <c r="E56731" s="2"/>
      <c r="F56731" s="2"/>
      <c r="G56731" s="2"/>
      <c r="H56731" s="2"/>
    </row>
    <row r="56732" spans="2:8">
      <c r="B56732" s="2" t="s">
        <v>57181</v>
      </c>
      <c r="C56732" s="2">
        <v>27</v>
      </c>
      <c r="D56732" s="2" t="s">
        <v>466</v>
      </c>
      <c r="E56732" s="2"/>
      <c r="F56732" s="2"/>
      <c r="G56732" s="2"/>
      <c r="H56732" s="2"/>
    </row>
    <row r="56733" spans="2:8">
      <c r="B56733" s="2" t="s">
        <v>57182</v>
      </c>
      <c r="C56733" s="2">
        <v>26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30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34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37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36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37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37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31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26</v>
      </c>
      <c r="D56743" s="2" t="s">
        <v>466</v>
      </c>
      <c r="E56743" s="2"/>
      <c r="F56743" s="2"/>
      <c r="G56743" s="2"/>
      <c r="H56743" s="2"/>
    </row>
    <row r="56744" spans="2:8">
      <c r="B56744" s="2" t="s">
        <v>57193</v>
      </c>
      <c r="C56744" s="2">
        <v>26</v>
      </c>
      <c r="D56744" s="2" t="s">
        <v>466</v>
      </c>
      <c r="E56744" s="2"/>
      <c r="F56744" s="2"/>
      <c r="G56744" s="2"/>
      <c r="H56744" s="2"/>
    </row>
    <row r="56745" spans="2:8">
      <c r="B56745" s="2" t="s">
        <v>57194</v>
      </c>
      <c r="C56745" s="2">
        <v>23</v>
      </c>
      <c r="D56745" s="2" t="s">
        <v>466</v>
      </c>
      <c r="E56745" s="2"/>
      <c r="F56745" s="2"/>
      <c r="G56745" s="2"/>
      <c r="H56745" s="2"/>
    </row>
    <row r="56746" spans="2:8">
      <c r="B56746" s="2" t="s">
        <v>57195</v>
      </c>
      <c r="C56746" s="2">
        <v>16</v>
      </c>
      <c r="D56746" s="2" t="s">
        <v>466</v>
      </c>
      <c r="E56746" s="2"/>
      <c r="F56746" s="2"/>
      <c r="G56746" s="2"/>
      <c r="H56746" s="2"/>
    </row>
    <row r="56747" spans="2:8">
      <c r="B56747" s="2" t="s">
        <v>57196</v>
      </c>
      <c r="C56747" s="2">
        <v>15</v>
      </c>
      <c r="D56747" s="2" t="s">
        <v>466</v>
      </c>
      <c r="E56747" s="2"/>
      <c r="F56747" s="2"/>
      <c r="G56747" s="2"/>
      <c r="H56747" s="2"/>
    </row>
    <row r="56748" spans="2:8">
      <c r="B56748" s="2" t="s">
        <v>57197</v>
      </c>
      <c r="C56748" s="2">
        <v>20</v>
      </c>
      <c r="D56748" s="2" t="s">
        <v>466</v>
      </c>
      <c r="E56748" s="2"/>
      <c r="F56748" s="2"/>
      <c r="G56748" s="2"/>
      <c r="H56748" s="2"/>
    </row>
    <row r="56749" spans="2:8">
      <c r="B56749" s="2" t="s">
        <v>57198</v>
      </c>
      <c r="C56749" s="2">
        <v>31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31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27</v>
      </c>
      <c r="D56751" s="2" t="s">
        <v>466</v>
      </c>
      <c r="E56751" s="2"/>
      <c r="F56751" s="2"/>
      <c r="G56751" s="2"/>
      <c r="H56751" s="2"/>
    </row>
    <row r="56752" spans="2:8">
      <c r="B56752" s="2" t="s">
        <v>57201</v>
      </c>
      <c r="C56752" s="2">
        <v>33</v>
      </c>
      <c r="D56752" s="2" t="s">
        <v>466</v>
      </c>
      <c r="E56752" s="2"/>
      <c r="F56752" s="2"/>
      <c r="G56752" s="2"/>
      <c r="H56752" s="2"/>
    </row>
    <row r="56753" spans="2:8">
      <c r="B56753" s="2" t="s">
        <v>57202</v>
      </c>
      <c r="C56753" s="2">
        <v>36</v>
      </c>
      <c r="D56753" s="2" t="s">
        <v>466</v>
      </c>
      <c r="E56753" s="2"/>
      <c r="F56753" s="2"/>
      <c r="G56753" s="2"/>
      <c r="H56753" s="2"/>
    </row>
    <row r="56754" spans="2:8">
      <c r="B56754" s="2" t="s">
        <v>57203</v>
      </c>
      <c r="C56754" s="2">
        <v>40</v>
      </c>
      <c r="D56754" s="2" t="s">
        <v>466</v>
      </c>
      <c r="E56754" s="2"/>
      <c r="F56754" s="2"/>
      <c r="G56754" s="2"/>
      <c r="H56754" s="2"/>
    </row>
    <row r="56755" spans="2:8">
      <c r="B56755" s="2" t="s">
        <v>57204</v>
      </c>
      <c r="C56755" s="2">
        <v>39</v>
      </c>
      <c r="D56755" s="2" t="s">
        <v>466</v>
      </c>
      <c r="E56755" s="2"/>
      <c r="F56755" s="2"/>
      <c r="G56755" s="2"/>
      <c r="H56755" s="2"/>
    </row>
    <row r="56756" spans="2:8">
      <c r="B56756" s="2" t="s">
        <v>57205</v>
      </c>
      <c r="C56756" s="2">
        <v>27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31</v>
      </c>
      <c r="D56757" s="2" t="s">
        <v>466</v>
      </c>
      <c r="E56757" s="2"/>
      <c r="F56757" s="2"/>
      <c r="G56757" s="2"/>
      <c r="H56757" s="2"/>
    </row>
    <row r="56758" spans="2:8">
      <c r="B56758" s="2" t="s">
        <v>57207</v>
      </c>
      <c r="C56758" s="2">
        <v>33</v>
      </c>
      <c r="D56758" s="2" t="s">
        <v>466</v>
      </c>
      <c r="E56758" s="2"/>
      <c r="F56758" s="2"/>
      <c r="G56758" s="2"/>
      <c r="H56758" s="2"/>
    </row>
    <row r="56759" spans="2:8">
      <c r="B56759" s="2" t="s">
        <v>57208</v>
      </c>
      <c r="C56759" s="2">
        <v>33</v>
      </c>
      <c r="D56759" s="2" t="s">
        <v>466</v>
      </c>
      <c r="E56759" s="2"/>
      <c r="F56759" s="2"/>
      <c r="G56759" s="2"/>
      <c r="H56759" s="2"/>
    </row>
    <row r="56760" spans="2:8">
      <c r="B56760" s="2" t="s">
        <v>57209</v>
      </c>
      <c r="C56760" s="2">
        <v>24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21</v>
      </c>
      <c r="D56762" s="2" t="s">
        <v>466</v>
      </c>
      <c r="E56762" s="2"/>
      <c r="F56762" s="2"/>
      <c r="G56762" s="2"/>
      <c r="H56762" s="2"/>
    </row>
    <row r="56763" spans="2:8">
      <c r="B56763" s="2" t="s">
        <v>57212</v>
      </c>
      <c r="C56763" s="2">
        <v>22</v>
      </c>
      <c r="D56763" s="2" t="s">
        <v>466</v>
      </c>
      <c r="E56763" s="2"/>
      <c r="F56763" s="2"/>
      <c r="G56763" s="2"/>
      <c r="H56763" s="2"/>
    </row>
    <row r="56764" spans="2:8">
      <c r="B56764" s="2" t="s">
        <v>57213</v>
      </c>
      <c r="C56764" s="2">
        <v>18</v>
      </c>
      <c r="D56764" s="2" t="s">
        <v>466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36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35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35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34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33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34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30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30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30</v>
      </c>
      <c r="D56782" s="2" t="s">
        <v>466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466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466</v>
      </c>
      <c r="E56784" s="2"/>
      <c r="F56784" s="2"/>
      <c r="G56784" s="2"/>
      <c r="H56784" s="2"/>
    </row>
    <row r="56785" spans="2:8">
      <c r="B56785" s="2" t="s">
        <v>57234</v>
      </c>
      <c r="C56785" s="2">
        <v>18</v>
      </c>
      <c r="D56785" s="2" t="s">
        <v>466</v>
      </c>
      <c r="E56785" s="2"/>
      <c r="F56785" s="2"/>
      <c r="G56785" s="2"/>
      <c r="H56785" s="2"/>
    </row>
    <row r="56786" spans="2:8">
      <c r="B56786" s="2" t="s">
        <v>57235</v>
      </c>
      <c r="C56786" s="2">
        <v>22</v>
      </c>
      <c r="D56786" s="2" t="s">
        <v>466</v>
      </c>
      <c r="E56786" s="2"/>
      <c r="F56786" s="2"/>
      <c r="G56786" s="2"/>
      <c r="H56786" s="2"/>
    </row>
    <row r="56787" spans="2:8">
      <c r="B56787" s="2" t="s">
        <v>57236</v>
      </c>
      <c r="C56787" s="2">
        <v>25</v>
      </c>
      <c r="D56787" s="2" t="s">
        <v>466</v>
      </c>
      <c r="E56787" s="2"/>
      <c r="F56787" s="2"/>
      <c r="G56787" s="2"/>
      <c r="H56787" s="2"/>
    </row>
    <row r="56788" spans="2:8">
      <c r="B56788" s="2" t="s">
        <v>57237</v>
      </c>
      <c r="C56788" s="2">
        <v>26</v>
      </c>
      <c r="D56788" s="2" t="s">
        <v>466</v>
      </c>
      <c r="E56788" s="2"/>
      <c r="F56788" s="2"/>
      <c r="G56788" s="2"/>
      <c r="H56788" s="2"/>
    </row>
    <row r="56789" spans="2:8">
      <c r="B56789" s="2" t="s">
        <v>57238</v>
      </c>
      <c r="C56789" s="2">
        <v>27</v>
      </c>
      <c r="D56789" s="2" t="s">
        <v>466</v>
      </c>
      <c r="E56789" s="2"/>
      <c r="F56789" s="2"/>
      <c r="G56789" s="2"/>
      <c r="H56789" s="2"/>
    </row>
    <row r="56790" spans="2:8">
      <c r="B56790" s="2" t="s">
        <v>57239</v>
      </c>
      <c r="C56790" s="2">
        <v>23</v>
      </c>
      <c r="D56790" s="2" t="s">
        <v>466</v>
      </c>
      <c r="E56790" s="2"/>
      <c r="F56790" s="2"/>
      <c r="G56790" s="2"/>
      <c r="H56790" s="2"/>
    </row>
    <row r="56791" spans="2:8">
      <c r="B56791" s="2" t="s">
        <v>57240</v>
      </c>
      <c r="C56791" s="2">
        <v>25</v>
      </c>
      <c r="D56791" s="2" t="s">
        <v>466</v>
      </c>
      <c r="E56791" s="2"/>
      <c r="F56791" s="2"/>
      <c r="G56791" s="2"/>
      <c r="H56791" s="2"/>
    </row>
    <row r="56792" spans="2:8">
      <c r="B56792" s="2" t="s">
        <v>57241</v>
      </c>
      <c r="C56792" s="2">
        <v>27</v>
      </c>
      <c r="D56792" s="2" t="s">
        <v>466</v>
      </c>
      <c r="E56792" s="2"/>
      <c r="F56792" s="2"/>
      <c r="G56792" s="2"/>
      <c r="H56792" s="2"/>
    </row>
    <row r="56793" spans="2:8">
      <c r="B56793" s="2" t="s">
        <v>57242</v>
      </c>
      <c r="C56793" s="2">
        <v>28</v>
      </c>
      <c r="D56793" s="2" t="s">
        <v>466</v>
      </c>
      <c r="E56793" s="2"/>
      <c r="F56793" s="2"/>
      <c r="G56793" s="2"/>
      <c r="H56793" s="2"/>
    </row>
    <row r="56794" spans="2:8">
      <c r="B56794" s="2" t="s">
        <v>57243</v>
      </c>
      <c r="C56794" s="2">
        <v>29</v>
      </c>
      <c r="D56794" s="2" t="s">
        <v>466</v>
      </c>
      <c r="E56794" s="2"/>
      <c r="F56794" s="2"/>
      <c r="G56794" s="2"/>
      <c r="H56794" s="2"/>
    </row>
    <row r="56795" spans="2:8">
      <c r="B56795" s="2" t="s">
        <v>57244</v>
      </c>
      <c r="C56795" s="2">
        <v>30</v>
      </c>
      <c r="D56795" s="2" t="s">
        <v>466</v>
      </c>
      <c r="E56795" s="2"/>
      <c r="F56795" s="2"/>
      <c r="G56795" s="2"/>
      <c r="H56795" s="2"/>
    </row>
    <row r="56796" spans="2:8">
      <c r="B56796" s="2" t="s">
        <v>57245</v>
      </c>
      <c r="C56796" s="2">
        <v>29</v>
      </c>
      <c r="D56796" s="2" t="s">
        <v>466</v>
      </c>
      <c r="E56796" s="2"/>
      <c r="F56796" s="2"/>
      <c r="G56796" s="2"/>
      <c r="H56796" s="2"/>
    </row>
    <row r="56797" spans="2:8">
      <c r="B56797" s="2" t="s">
        <v>57246</v>
      </c>
      <c r="C56797" s="2">
        <v>35</v>
      </c>
      <c r="D56797" s="2" t="s">
        <v>466</v>
      </c>
      <c r="E56797" s="2"/>
      <c r="F56797" s="2"/>
      <c r="G56797" s="2"/>
      <c r="H56797" s="2"/>
    </row>
    <row r="56798" spans="2:8">
      <c r="B56798" s="2" t="s">
        <v>57247</v>
      </c>
      <c r="C56798" s="2">
        <v>34</v>
      </c>
      <c r="D56798" s="2" t="s">
        <v>466</v>
      </c>
      <c r="E56798" s="2"/>
      <c r="F56798" s="2"/>
      <c r="G56798" s="2"/>
      <c r="H56798" s="2"/>
    </row>
    <row r="56799" spans="2:8">
      <c r="B56799" s="2" t="s">
        <v>57248</v>
      </c>
      <c r="C56799" s="2">
        <v>32</v>
      </c>
      <c r="D56799" s="2" t="s">
        <v>466</v>
      </c>
      <c r="E56799" s="2"/>
      <c r="F56799" s="2"/>
      <c r="G56799" s="2"/>
      <c r="H56799" s="2"/>
    </row>
    <row r="56800" spans="2:8">
      <c r="B56800" s="2" t="s">
        <v>57249</v>
      </c>
      <c r="C56800" s="2">
        <v>31</v>
      </c>
      <c r="D56800" s="2" t="s">
        <v>466</v>
      </c>
      <c r="E56800" s="2"/>
      <c r="F56800" s="2"/>
      <c r="G56800" s="2"/>
      <c r="H56800" s="2"/>
    </row>
    <row r="56801" spans="2:8">
      <c r="B56801" s="2" t="s">
        <v>57250</v>
      </c>
      <c r="C56801" s="2">
        <v>32</v>
      </c>
      <c r="D56801" s="2" t="s">
        <v>466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466</v>
      </c>
      <c r="E56802" s="2"/>
      <c r="F56802" s="2"/>
      <c r="G56802" s="2"/>
      <c r="H56802" s="2"/>
    </row>
    <row r="56803" spans="2:8">
      <c r="B56803" s="2" t="s">
        <v>57252</v>
      </c>
      <c r="C56803" s="2">
        <v>30</v>
      </c>
      <c r="D56803" s="2" t="s">
        <v>466</v>
      </c>
      <c r="E56803" s="2"/>
      <c r="F56803" s="2"/>
      <c r="G56803" s="2"/>
      <c r="H56803" s="2"/>
    </row>
    <row r="56804" spans="2:8">
      <c r="B56804" s="2" t="s">
        <v>57253</v>
      </c>
      <c r="C56804" s="2">
        <v>30</v>
      </c>
      <c r="D56804" s="2" t="s">
        <v>466</v>
      </c>
      <c r="E56804" s="2"/>
      <c r="F56804" s="2"/>
      <c r="G56804" s="2"/>
      <c r="H56804" s="2"/>
    </row>
    <row r="56805" spans="2:8">
      <c r="B56805" s="2" t="s">
        <v>57254</v>
      </c>
      <c r="C56805" s="2">
        <v>31</v>
      </c>
      <c r="D56805" s="2" t="s">
        <v>466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21</v>
      </c>
      <c r="D56807" s="2" t="s">
        <v>466</v>
      </c>
      <c r="E56807" s="2"/>
      <c r="F56807" s="2"/>
      <c r="G56807" s="2"/>
      <c r="H56807" s="2"/>
    </row>
    <row r="56808" spans="2:8">
      <c r="B56808" s="2" t="s">
        <v>57257</v>
      </c>
      <c r="C56808" s="2">
        <v>23</v>
      </c>
      <c r="D56808" s="2" t="s">
        <v>466</v>
      </c>
      <c r="E56808" s="2"/>
      <c r="F56808" s="2"/>
      <c r="G56808" s="2"/>
      <c r="H56808" s="2"/>
    </row>
    <row r="56809" spans="2:8">
      <c r="B56809" s="2" t="s">
        <v>57258</v>
      </c>
      <c r="C56809" s="2">
        <v>26</v>
      </c>
      <c r="D56809" s="2" t="s">
        <v>466</v>
      </c>
      <c r="E56809" s="2"/>
      <c r="F56809" s="2"/>
      <c r="G56809" s="2"/>
      <c r="H56809" s="2"/>
    </row>
    <row r="56810" spans="2:8">
      <c r="B56810" s="2" t="s">
        <v>57259</v>
      </c>
      <c r="C56810" s="2">
        <v>27</v>
      </c>
      <c r="D56810" s="2" t="s">
        <v>466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30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34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38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37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36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30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32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34</v>
      </c>
      <c r="D56820" s="2" t="s">
        <v>466</v>
      </c>
      <c r="E56820" s="2"/>
      <c r="F56820" s="2"/>
      <c r="G56820" s="2"/>
      <c r="H56820" s="2"/>
    </row>
    <row r="56821" spans="2:8">
      <c r="B56821" s="2" t="s">
        <v>57270</v>
      </c>
      <c r="C56821" s="2">
        <v>30</v>
      </c>
      <c r="D56821" s="2" t="s">
        <v>466</v>
      </c>
      <c r="E56821" s="2"/>
      <c r="F56821" s="2"/>
      <c r="G56821" s="2"/>
      <c r="H56821" s="2"/>
    </row>
    <row r="56822" spans="2:8">
      <c r="B56822" s="2" t="s">
        <v>57271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17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20</v>
      </c>
      <c r="D56825" s="2" t="s">
        <v>466</v>
      </c>
      <c r="E56825" s="2"/>
      <c r="F56825" s="2"/>
      <c r="G56825" s="2"/>
      <c r="H56825" s="2"/>
    </row>
    <row r="56826" spans="2:8">
      <c r="B56826" s="2" t="s">
        <v>57275</v>
      </c>
      <c r="C56826" s="2">
        <v>20</v>
      </c>
      <c r="D56826" s="2" t="s">
        <v>466</v>
      </c>
      <c r="E56826" s="2"/>
      <c r="F56826" s="2"/>
      <c r="G56826" s="2"/>
      <c r="H56826" s="2"/>
    </row>
    <row r="56827" spans="2:8">
      <c r="B56827" s="2" t="s">
        <v>57276</v>
      </c>
      <c r="C56827" s="2">
        <v>19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19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16</v>
      </c>
      <c r="D56831" s="2" t="s">
        <v>466</v>
      </c>
      <c r="E56831" s="2"/>
      <c r="F56831" s="2"/>
      <c r="G56831" s="2"/>
      <c r="H56831" s="2"/>
    </row>
    <row r="56832" spans="2:8">
      <c r="B56832" s="2" t="s">
        <v>57281</v>
      </c>
      <c r="C56832" s="2">
        <v>17</v>
      </c>
      <c r="D56832" s="2" t="s">
        <v>466</v>
      </c>
      <c r="E56832" s="2"/>
      <c r="F56832" s="2"/>
      <c r="G56832" s="2"/>
      <c r="H56832" s="2"/>
    </row>
    <row r="56833" spans="2:8">
      <c r="B56833" s="2" t="s">
        <v>57282</v>
      </c>
      <c r="C56833" s="2">
        <v>30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30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36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34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42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41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33</v>
      </c>
      <c r="D56842" s="2" t="s">
        <v>466</v>
      </c>
      <c r="E56842" s="2"/>
      <c r="F56842" s="2"/>
      <c r="G56842" s="2"/>
      <c r="H56842" s="2"/>
    </row>
    <row r="56843" spans="2:8">
      <c r="B56843" s="2" t="s">
        <v>57292</v>
      </c>
      <c r="C56843" s="2">
        <v>34</v>
      </c>
      <c r="D56843" s="2" t="s">
        <v>466</v>
      </c>
      <c r="E56843" s="2"/>
      <c r="F56843" s="2"/>
      <c r="G56843" s="2"/>
      <c r="H56843" s="2"/>
    </row>
    <row r="56844" spans="2:8">
      <c r="B56844" s="2" t="s">
        <v>57293</v>
      </c>
      <c r="C56844" s="2">
        <v>36</v>
      </c>
      <c r="D56844" s="2" t="s">
        <v>466</v>
      </c>
      <c r="E56844" s="2"/>
      <c r="F56844" s="2"/>
      <c r="G56844" s="2"/>
      <c r="H56844" s="2"/>
    </row>
    <row r="56845" spans="2:8">
      <c r="B56845" s="2" t="s">
        <v>57294</v>
      </c>
      <c r="C56845" s="2">
        <v>36</v>
      </c>
      <c r="D56845" s="2" t="s">
        <v>466</v>
      </c>
      <c r="E56845" s="2"/>
      <c r="F56845" s="2"/>
      <c r="G56845" s="2"/>
      <c r="H56845" s="2"/>
    </row>
    <row r="56846" spans="2:8">
      <c r="B56846" s="2" t="s">
        <v>57295</v>
      </c>
      <c r="C56846" s="2">
        <v>36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35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28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35</v>
      </c>
      <c r="D56850" s="2" t="s">
        <v>466</v>
      </c>
      <c r="E56850" s="2"/>
      <c r="F56850" s="2"/>
      <c r="G56850" s="2"/>
      <c r="H56850" s="2"/>
    </row>
    <row r="56851" spans="2:8">
      <c r="B56851" s="2" t="s">
        <v>57300</v>
      </c>
      <c r="C56851" s="2">
        <v>36</v>
      </c>
      <c r="D56851" s="2" t="s">
        <v>466</v>
      </c>
      <c r="E56851" s="2"/>
      <c r="F56851" s="2"/>
      <c r="G56851" s="2"/>
      <c r="H56851" s="2"/>
    </row>
    <row r="56852" spans="2:8">
      <c r="B56852" s="2" t="s">
        <v>57301</v>
      </c>
      <c r="C56852" s="2">
        <v>29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36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37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35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33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466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466</v>
      </c>
      <c r="E56859" s="2"/>
      <c r="F56859" s="2"/>
      <c r="G56859" s="2"/>
      <c r="H56859" s="2"/>
    </row>
    <row r="56860" spans="2:8">
      <c r="B56860" s="2" t="s">
        <v>57309</v>
      </c>
      <c r="C56860" s="2">
        <v>33</v>
      </c>
      <c r="D56860" s="2" t="s">
        <v>466</v>
      </c>
      <c r="E56860" s="2"/>
      <c r="F56860" s="2"/>
      <c r="G56860" s="2"/>
      <c r="H56860" s="2"/>
    </row>
    <row r="56861" spans="2:8">
      <c r="B56861" s="2" t="s">
        <v>57310</v>
      </c>
      <c r="C56861" s="2">
        <v>30</v>
      </c>
      <c r="D56861" s="2" t="s">
        <v>466</v>
      </c>
      <c r="E56861" s="2"/>
      <c r="F56861" s="2"/>
      <c r="G56861" s="2"/>
      <c r="H56861" s="2"/>
    </row>
    <row r="56862" spans="2:8">
      <c r="B56862" s="2" t="s">
        <v>57311</v>
      </c>
      <c r="C56862" s="2">
        <v>26</v>
      </c>
      <c r="D56862" s="2" t="s">
        <v>466</v>
      </c>
      <c r="E56862" s="2"/>
      <c r="F56862" s="2"/>
      <c r="G56862" s="2"/>
      <c r="H56862" s="2"/>
    </row>
    <row r="56863" spans="2:8">
      <c r="B56863" s="2" t="s">
        <v>57312</v>
      </c>
      <c r="C56863" s="2">
        <v>29</v>
      </c>
      <c r="D56863" s="2" t="s">
        <v>466</v>
      </c>
      <c r="E56863" s="2"/>
      <c r="F56863" s="2"/>
      <c r="G56863" s="2"/>
      <c r="H56863" s="2"/>
    </row>
    <row r="56864" spans="2:8">
      <c r="B56864" s="2" t="s">
        <v>57313</v>
      </c>
      <c r="C56864" s="2">
        <v>29</v>
      </c>
      <c r="D56864" s="2" t="s">
        <v>466</v>
      </c>
      <c r="E56864" s="2"/>
      <c r="F56864" s="2"/>
      <c r="G56864" s="2"/>
      <c r="H56864" s="2"/>
    </row>
    <row r="56865" spans="2:8">
      <c r="B56865" s="2" t="s">
        <v>57314</v>
      </c>
      <c r="C56865" s="2">
        <v>29</v>
      </c>
      <c r="D56865" s="2" t="s">
        <v>466</v>
      </c>
      <c r="E56865" s="2"/>
      <c r="F56865" s="2"/>
      <c r="G56865" s="2"/>
      <c r="H56865" s="2"/>
    </row>
    <row r="56866" spans="2:8">
      <c r="B56866" s="2" t="s">
        <v>57315</v>
      </c>
      <c r="C56866" s="2">
        <v>29</v>
      </c>
      <c r="D56866" s="2" t="s">
        <v>466</v>
      </c>
      <c r="E56866" s="2"/>
      <c r="F56866" s="2"/>
      <c r="G56866" s="2"/>
      <c r="H56866" s="2"/>
    </row>
    <row r="56867" spans="2:8">
      <c r="B56867" s="2" t="s">
        <v>57316</v>
      </c>
      <c r="C56867" s="2">
        <v>29</v>
      </c>
      <c r="D56867" s="2" t="s">
        <v>466</v>
      </c>
      <c r="E56867" s="2"/>
      <c r="F56867" s="2"/>
      <c r="G56867" s="2"/>
      <c r="H56867" s="2"/>
    </row>
    <row r="56868" spans="2:8">
      <c r="B56868" s="2" t="s">
        <v>57317</v>
      </c>
      <c r="C56868" s="2">
        <v>39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39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10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12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12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466</v>
      </c>
      <c r="E56873" s="2"/>
      <c r="F56873" s="2"/>
      <c r="G56873" s="2"/>
      <c r="H56873" s="2"/>
    </row>
    <row r="56874" spans="2:8">
      <c r="B56874" s="2" t="s">
        <v>57323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22</v>
      </c>
      <c r="D56875" s="2" t="s">
        <v>466</v>
      </c>
      <c r="E56875" s="2"/>
      <c r="F56875" s="2"/>
      <c r="G56875" s="2"/>
      <c r="H56875" s="2"/>
    </row>
    <row r="56876" spans="2:8">
      <c r="B56876" s="2" t="s">
        <v>57325</v>
      </c>
      <c r="C56876" s="2">
        <v>15</v>
      </c>
      <c r="D56876" s="2" t="s">
        <v>466</v>
      </c>
      <c r="E56876" s="2"/>
      <c r="F56876" s="2"/>
      <c r="G56876" s="2"/>
      <c r="H56876" s="2"/>
    </row>
    <row r="56877" spans="2:8">
      <c r="B56877" s="2" t="s">
        <v>57326</v>
      </c>
      <c r="C56877" s="2">
        <v>11</v>
      </c>
      <c r="D56877" s="2" t="s">
        <v>466</v>
      </c>
      <c r="E56877" s="2"/>
      <c r="F56877" s="2"/>
      <c r="G56877" s="2"/>
      <c r="H56877" s="2"/>
    </row>
    <row r="56878" spans="2:8">
      <c r="B56878" s="2" t="s">
        <v>57327</v>
      </c>
      <c r="C56878" s="2">
        <v>10</v>
      </c>
      <c r="D56878" s="2" t="s">
        <v>466</v>
      </c>
      <c r="E56878" s="2"/>
      <c r="F56878" s="2"/>
      <c r="G56878" s="2"/>
      <c r="H56878" s="2"/>
    </row>
    <row r="56879" spans="2:8">
      <c r="B56879" s="2" t="s">
        <v>57328</v>
      </c>
      <c r="C56879" s="2">
        <v>12</v>
      </c>
      <c r="D56879" s="2" t="s">
        <v>466</v>
      </c>
      <c r="E56879" s="2"/>
      <c r="F56879" s="2"/>
      <c r="G56879" s="2"/>
      <c r="H56879" s="2"/>
    </row>
    <row r="56880" spans="2:8">
      <c r="B56880" s="2" t="s">
        <v>57329</v>
      </c>
      <c r="C56880" s="2">
        <v>16</v>
      </c>
      <c r="D56880" s="2" t="s">
        <v>466</v>
      </c>
      <c r="E56880" s="2"/>
      <c r="F56880" s="2"/>
      <c r="G56880" s="2"/>
      <c r="H56880" s="2"/>
    </row>
    <row r="56881" spans="2:8">
      <c r="B56881" s="2" t="s">
        <v>57330</v>
      </c>
      <c r="C56881" s="2">
        <v>21</v>
      </c>
      <c r="D56881" s="2" t="s">
        <v>466</v>
      </c>
      <c r="E56881" s="2"/>
      <c r="F56881" s="2"/>
      <c r="G56881" s="2"/>
      <c r="H56881" s="2"/>
    </row>
    <row r="56882" spans="2:8">
      <c r="B56882" s="2" t="s">
        <v>57331</v>
      </c>
      <c r="C56882" s="2">
        <v>31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29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34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39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39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38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33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34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34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31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30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18</v>
      </c>
      <c r="D56893" s="2" t="s">
        <v>466</v>
      </c>
      <c r="E56893" s="2"/>
      <c r="F56893" s="2"/>
      <c r="G56893" s="2"/>
      <c r="H56893" s="2"/>
    </row>
    <row r="56894" spans="2:8">
      <c r="B56894" s="2" t="s">
        <v>57343</v>
      </c>
      <c r="C56894" s="2">
        <v>22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31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33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34</v>
      </c>
      <c r="D56898" s="2" t="s">
        <v>466</v>
      </c>
      <c r="E56898" s="2"/>
      <c r="F56898" s="2"/>
      <c r="G56898" s="2"/>
      <c r="H56898" s="2"/>
    </row>
    <row r="56899" spans="2:8">
      <c r="B56899" s="2" t="s">
        <v>57348</v>
      </c>
      <c r="C56899" s="2">
        <v>22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23</v>
      </c>
      <c r="D56900" s="2" t="s">
        <v>466</v>
      </c>
      <c r="E56900" s="2"/>
      <c r="F56900" s="2"/>
      <c r="G56900" s="2"/>
      <c r="H56900" s="2"/>
    </row>
    <row r="56901" spans="2:8">
      <c r="B56901" s="2" t="s">
        <v>57350</v>
      </c>
      <c r="C56901" s="2">
        <v>25</v>
      </c>
      <c r="D56901" s="2" t="s">
        <v>466</v>
      </c>
      <c r="E56901" s="2"/>
      <c r="F56901" s="2"/>
      <c r="G56901" s="2"/>
      <c r="H56901" s="2"/>
    </row>
    <row r="56902" spans="2:8">
      <c r="B56902" s="2" t="s">
        <v>57351</v>
      </c>
      <c r="C56902" s="2">
        <v>20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26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18</v>
      </c>
      <c r="D56907" s="2" t="s">
        <v>466</v>
      </c>
      <c r="E56907" s="2"/>
      <c r="F56907" s="2"/>
      <c r="G56907" s="2"/>
      <c r="H56907" s="2"/>
    </row>
    <row r="56908" spans="2:8">
      <c r="B56908" s="2" t="s">
        <v>57357</v>
      </c>
      <c r="C56908" s="2">
        <v>20</v>
      </c>
      <c r="D56908" s="2" t="s">
        <v>466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16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466</v>
      </c>
      <c r="E56911" s="2"/>
      <c r="F56911" s="2"/>
      <c r="G56911" s="2"/>
      <c r="H56911" s="2"/>
    </row>
    <row r="56912" spans="2:8">
      <c r="B56912" s="2" t="s">
        <v>57361</v>
      </c>
      <c r="C56912" s="2">
        <v>27</v>
      </c>
      <c r="D56912" s="2" t="s">
        <v>466</v>
      </c>
      <c r="E56912" s="2"/>
      <c r="F56912" s="2"/>
      <c r="G56912" s="2"/>
      <c r="H56912" s="2"/>
    </row>
    <row r="56913" spans="2:8">
      <c r="B56913" s="2" t="s">
        <v>57362</v>
      </c>
      <c r="C56913" s="2">
        <v>28</v>
      </c>
      <c r="D56913" s="2" t="s">
        <v>466</v>
      </c>
      <c r="E56913" s="2"/>
      <c r="F56913" s="2"/>
      <c r="G56913" s="2"/>
      <c r="H56913" s="2"/>
    </row>
    <row r="56914" spans="2:8">
      <c r="B56914" s="2" t="s">
        <v>57363</v>
      </c>
      <c r="C56914" s="2">
        <v>23</v>
      </c>
      <c r="D56914" s="2" t="s">
        <v>466</v>
      </c>
      <c r="E56914" s="2"/>
      <c r="F56914" s="2"/>
      <c r="G56914" s="2"/>
      <c r="H56914" s="2"/>
    </row>
    <row r="56915" spans="2:8">
      <c r="B56915" s="2" t="s">
        <v>57364</v>
      </c>
      <c r="C56915" s="2">
        <v>27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26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19</v>
      </c>
      <c r="D56922" s="2" t="s">
        <v>466</v>
      </c>
      <c r="E56922" s="2"/>
      <c r="F56922" s="2"/>
      <c r="G56922" s="2"/>
      <c r="H56922" s="2"/>
    </row>
    <row r="56923" spans="2:8">
      <c r="B56923" s="2" t="s">
        <v>57372</v>
      </c>
      <c r="C56923" s="2">
        <v>22</v>
      </c>
      <c r="D56923" s="2" t="s">
        <v>466</v>
      </c>
      <c r="E56923" s="2"/>
      <c r="F56923" s="2"/>
      <c r="G56923" s="2"/>
      <c r="H56923" s="2"/>
    </row>
    <row r="56924" spans="2:8">
      <c r="B56924" s="2" t="s">
        <v>57373</v>
      </c>
      <c r="C56924" s="2">
        <v>25</v>
      </c>
      <c r="D56924" s="2" t="s">
        <v>466</v>
      </c>
      <c r="E56924" s="2"/>
      <c r="F56924" s="2"/>
      <c r="G56924" s="2"/>
      <c r="H56924" s="2"/>
    </row>
    <row r="56925" spans="2:8">
      <c r="B56925" s="2" t="s">
        <v>57374</v>
      </c>
      <c r="C56925" s="2">
        <v>25</v>
      </c>
      <c r="D56925" s="2" t="s">
        <v>466</v>
      </c>
      <c r="E56925" s="2"/>
      <c r="F56925" s="2"/>
      <c r="G56925" s="2"/>
      <c r="H56925" s="2"/>
    </row>
    <row r="56926" spans="2:8">
      <c r="B56926" s="2" t="s">
        <v>57375</v>
      </c>
      <c r="C56926" s="2">
        <v>24</v>
      </c>
      <c r="D56926" s="2" t="s">
        <v>466</v>
      </c>
      <c r="E56926" s="2"/>
      <c r="F56926" s="2"/>
      <c r="G56926" s="2"/>
      <c r="H56926" s="2"/>
    </row>
    <row r="56927" spans="2:8">
      <c r="B56927" s="2" t="s">
        <v>57376</v>
      </c>
      <c r="C56927" s="2">
        <v>25</v>
      </c>
      <c r="D56927" s="2" t="s">
        <v>466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466</v>
      </c>
      <c r="E56928" s="2"/>
      <c r="F56928" s="2"/>
      <c r="G56928" s="2"/>
      <c r="H56928" s="2"/>
    </row>
    <row r="56929" spans="2:8">
      <c r="B56929" s="2" t="s">
        <v>57378</v>
      </c>
      <c r="C56929" s="2">
        <v>29</v>
      </c>
      <c r="D56929" s="2" t="s">
        <v>466</v>
      </c>
      <c r="E56929" s="2"/>
      <c r="F56929" s="2"/>
      <c r="G56929" s="2"/>
      <c r="H56929" s="2"/>
    </row>
    <row r="56930" spans="2:8">
      <c r="B56930" s="2" t="s">
        <v>57379</v>
      </c>
      <c r="C56930" s="2">
        <v>29</v>
      </c>
      <c r="D56930" s="2" t="s">
        <v>466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466</v>
      </c>
      <c r="E56931" s="2"/>
      <c r="F56931" s="2"/>
      <c r="G56931" s="2"/>
      <c r="H56931" s="2"/>
    </row>
    <row r="56932" spans="2:8">
      <c r="B56932" s="2" t="s">
        <v>57381</v>
      </c>
      <c r="C56932" s="2">
        <v>22</v>
      </c>
      <c r="D56932" s="2" t="s">
        <v>466</v>
      </c>
      <c r="E56932" s="2"/>
      <c r="F56932" s="2"/>
      <c r="G56932" s="2"/>
      <c r="H56932" s="2"/>
    </row>
    <row r="56933" spans="2:8">
      <c r="B56933" s="2" t="s">
        <v>57382</v>
      </c>
      <c r="C56933" s="2">
        <v>11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21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21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22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23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24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31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29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29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33</v>
      </c>
      <c r="D56946" s="2" t="s">
        <v>466</v>
      </c>
      <c r="E56946" s="2"/>
      <c r="F56946" s="2"/>
      <c r="G56946" s="2"/>
      <c r="H56946" s="2"/>
    </row>
    <row r="56947" spans="2:8">
      <c r="B56947" s="2" t="s">
        <v>57396</v>
      </c>
      <c r="C56947" s="2">
        <v>34</v>
      </c>
      <c r="D56947" s="2" t="s">
        <v>466</v>
      </c>
      <c r="E56947" s="2"/>
      <c r="F56947" s="2"/>
      <c r="G56947" s="2"/>
      <c r="H56947" s="2"/>
    </row>
    <row r="56948" spans="2:8">
      <c r="B56948" s="2" t="s">
        <v>57397</v>
      </c>
      <c r="C56948" s="2">
        <v>31</v>
      </c>
      <c r="D56948" s="2" t="s">
        <v>466</v>
      </c>
      <c r="E56948" s="2"/>
      <c r="F56948" s="2"/>
      <c r="G56948" s="2"/>
      <c r="H56948" s="2"/>
    </row>
    <row r="56949" spans="2:8">
      <c r="B56949" s="2" t="s">
        <v>57398</v>
      </c>
      <c r="C56949" s="2">
        <v>31</v>
      </c>
      <c r="D56949" s="2" t="s">
        <v>466</v>
      </c>
      <c r="E56949" s="2"/>
      <c r="F56949" s="2"/>
      <c r="G56949" s="2"/>
      <c r="H56949" s="2"/>
    </row>
    <row r="56950" spans="2:8">
      <c r="B56950" s="2" t="s">
        <v>57399</v>
      </c>
      <c r="C56950" s="2">
        <v>31</v>
      </c>
      <c r="D56950" s="2" t="s">
        <v>466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466</v>
      </c>
      <c r="E56951" s="2"/>
      <c r="F56951" s="2"/>
      <c r="G56951" s="2"/>
      <c r="H56951" s="2"/>
    </row>
    <row r="56952" spans="2:8">
      <c r="B56952" s="2" t="s">
        <v>57401</v>
      </c>
      <c r="C56952" s="2">
        <v>28</v>
      </c>
      <c r="D56952" s="2" t="s">
        <v>466</v>
      </c>
      <c r="E56952" s="2"/>
      <c r="F56952" s="2"/>
      <c r="G56952" s="2"/>
      <c r="H56952" s="2"/>
    </row>
    <row r="56953" spans="2:8">
      <c r="B56953" s="2" t="s">
        <v>57402</v>
      </c>
      <c r="C56953" s="2">
        <v>27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23</v>
      </c>
      <c r="D56954" s="2" t="s">
        <v>466</v>
      </c>
      <c r="E56954" s="2"/>
      <c r="F56954" s="2"/>
      <c r="G56954" s="2"/>
      <c r="H56954" s="2"/>
    </row>
    <row r="56955" spans="2:8">
      <c r="B56955" s="2" t="s">
        <v>57404</v>
      </c>
      <c r="C56955" s="2">
        <v>25</v>
      </c>
      <c r="D56955" s="2" t="s">
        <v>466</v>
      </c>
      <c r="E56955" s="2"/>
      <c r="F56955" s="2"/>
      <c r="G56955" s="2"/>
      <c r="H56955" s="2"/>
    </row>
    <row r="56956" spans="2:8">
      <c r="B56956" s="2" t="s">
        <v>57405</v>
      </c>
      <c r="C56956" s="2">
        <v>26</v>
      </c>
      <c r="D56956" s="2" t="s">
        <v>466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466</v>
      </c>
      <c r="E56957" s="2"/>
      <c r="F56957" s="2"/>
      <c r="G56957" s="2"/>
      <c r="H56957" s="2"/>
    </row>
    <row r="56958" spans="2:8">
      <c r="B56958" s="2" t="s">
        <v>57407</v>
      </c>
      <c r="C56958" s="2">
        <v>17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27</v>
      </c>
      <c r="D56959" s="2" t="s">
        <v>466</v>
      </c>
      <c r="E56959" s="2"/>
      <c r="F56959" s="2"/>
      <c r="G56959" s="2"/>
      <c r="H56959" s="2"/>
    </row>
    <row r="56960" spans="2:8">
      <c r="B56960" s="2" t="s">
        <v>57409</v>
      </c>
      <c r="C56960" s="2">
        <v>26</v>
      </c>
      <c r="D56960" s="2" t="s">
        <v>466</v>
      </c>
      <c r="E56960" s="2"/>
      <c r="F56960" s="2"/>
      <c r="G56960" s="2"/>
      <c r="H56960" s="2"/>
    </row>
    <row r="56961" spans="2:8">
      <c r="B56961" s="2" t="s">
        <v>57410</v>
      </c>
      <c r="C56961" s="2">
        <v>26</v>
      </c>
      <c r="D56961" s="2" t="s">
        <v>466</v>
      </c>
      <c r="E56961" s="2"/>
      <c r="F56961" s="2"/>
      <c r="G56961" s="2"/>
      <c r="H56961" s="2"/>
    </row>
    <row r="56962" spans="2:8">
      <c r="B56962" s="2" t="s">
        <v>57411</v>
      </c>
      <c r="C56962" s="2">
        <v>25</v>
      </c>
      <c r="D56962" s="2" t="s">
        <v>466</v>
      </c>
      <c r="E56962" s="2"/>
      <c r="F56962" s="2"/>
      <c r="G56962" s="2"/>
      <c r="H56962" s="2"/>
    </row>
    <row r="56963" spans="2:8">
      <c r="B56963" s="2" t="s">
        <v>57412</v>
      </c>
      <c r="C56963" s="2">
        <v>25</v>
      </c>
      <c r="D56963" s="2" t="s">
        <v>466</v>
      </c>
      <c r="E56963" s="2"/>
      <c r="F56963" s="2"/>
      <c r="G56963" s="2"/>
      <c r="H56963" s="2"/>
    </row>
    <row r="56964" spans="2:8">
      <c r="B56964" s="2" t="s">
        <v>57413</v>
      </c>
      <c r="C56964" s="2">
        <v>24</v>
      </c>
      <c r="D56964" s="2" t="s">
        <v>466</v>
      </c>
      <c r="E56964" s="2"/>
      <c r="F56964" s="2"/>
      <c r="G56964" s="2"/>
      <c r="H56964" s="2"/>
    </row>
    <row r="56965" spans="2:8">
      <c r="B56965" s="2" t="s">
        <v>57414</v>
      </c>
      <c r="C56965" s="2">
        <v>19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22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18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16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29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30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466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466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466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466</v>
      </c>
      <c r="E56977" s="2"/>
      <c r="F56977" s="2"/>
      <c r="G56977" s="2"/>
      <c r="H56977" s="2"/>
    </row>
    <row r="56978" spans="2:8">
      <c r="B56978" s="2" t="s">
        <v>57427</v>
      </c>
      <c r="C56978" s="2">
        <v>24</v>
      </c>
      <c r="D56978" s="2" t="s">
        <v>466</v>
      </c>
      <c r="E56978" s="2"/>
      <c r="F56978" s="2"/>
      <c r="G56978" s="2"/>
      <c r="H56978" s="2"/>
    </row>
    <row r="56979" spans="2:8">
      <c r="B56979" s="2" t="s">
        <v>57428</v>
      </c>
      <c r="C56979" s="2">
        <v>26</v>
      </c>
      <c r="D56979" s="2" t="s">
        <v>466</v>
      </c>
      <c r="E56979" s="2"/>
      <c r="F56979" s="2"/>
      <c r="G56979" s="2"/>
      <c r="H56979" s="2"/>
    </row>
    <row r="56980" spans="2:8">
      <c r="B56980" s="2" t="s">
        <v>57429</v>
      </c>
      <c r="C56980" s="2">
        <v>27</v>
      </c>
      <c r="D56980" s="2" t="s">
        <v>466</v>
      </c>
      <c r="E56980" s="2"/>
      <c r="F56980" s="2"/>
      <c r="G56980" s="2"/>
      <c r="H56980" s="2"/>
    </row>
    <row r="56981" spans="2:8">
      <c r="B56981" s="2" t="s">
        <v>57430</v>
      </c>
      <c r="C56981" s="2">
        <v>27</v>
      </c>
      <c r="D56981" s="2" t="s">
        <v>466</v>
      </c>
      <c r="E56981" s="2"/>
      <c r="F56981" s="2"/>
      <c r="G56981" s="2"/>
      <c r="H56981" s="2"/>
    </row>
    <row r="56982" spans="2:8">
      <c r="B56982" s="2" t="s">
        <v>57431</v>
      </c>
      <c r="C56982" s="2">
        <v>29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32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32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31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31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34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30</v>
      </c>
      <c r="D56992" s="2" t="s">
        <v>466</v>
      </c>
      <c r="E56992" s="2"/>
      <c r="F56992" s="2"/>
      <c r="G56992" s="2"/>
      <c r="H56992" s="2"/>
    </row>
    <row r="56993" spans="2:8">
      <c r="B56993" s="2" t="s">
        <v>57442</v>
      </c>
      <c r="C56993" s="2">
        <v>32</v>
      </c>
      <c r="D56993" s="2" t="s">
        <v>466</v>
      </c>
      <c r="E56993" s="2"/>
      <c r="F56993" s="2"/>
      <c r="G56993" s="2"/>
      <c r="H56993" s="2"/>
    </row>
    <row r="56994" spans="2:8">
      <c r="B56994" s="2" t="s">
        <v>57443</v>
      </c>
      <c r="C56994" s="2">
        <v>32</v>
      </c>
      <c r="D56994" s="2" t="s">
        <v>466</v>
      </c>
      <c r="E56994" s="2"/>
      <c r="F56994" s="2"/>
      <c r="G56994" s="2"/>
      <c r="H56994" s="2"/>
    </row>
    <row r="56995" spans="2:8">
      <c r="B56995" s="2" t="s">
        <v>57444</v>
      </c>
      <c r="C56995" s="2">
        <v>31</v>
      </c>
      <c r="D56995" s="2" t="s">
        <v>466</v>
      </c>
      <c r="E56995" s="2"/>
      <c r="F56995" s="2"/>
      <c r="G56995" s="2"/>
      <c r="H56995" s="2"/>
    </row>
    <row r="56996" spans="2:8">
      <c r="B56996" s="2" t="s">
        <v>57445</v>
      </c>
      <c r="C56996" s="2">
        <v>30</v>
      </c>
      <c r="D56996" s="2" t="s">
        <v>466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466</v>
      </c>
      <c r="E56997" s="2"/>
      <c r="F56997" s="2"/>
      <c r="G56997" s="2"/>
      <c r="H56997" s="2"/>
    </row>
    <row r="56998" spans="2:8">
      <c r="B56998" s="2" t="s">
        <v>57447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28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28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31</v>
      </c>
      <c r="D57002" s="2" t="s">
        <v>466</v>
      </c>
      <c r="E57002" s="2"/>
      <c r="F57002" s="2"/>
      <c r="G57002" s="2"/>
      <c r="H57002" s="2"/>
    </row>
    <row r="57003" spans="2:8">
      <c r="B57003" s="2" t="s">
        <v>57452</v>
      </c>
      <c r="C57003" s="2">
        <v>32</v>
      </c>
      <c r="D57003" s="2" t="s">
        <v>466</v>
      </c>
      <c r="E57003" s="2"/>
      <c r="F57003" s="2"/>
      <c r="G57003" s="2"/>
      <c r="H57003" s="2"/>
    </row>
    <row r="57004" spans="2:8">
      <c r="B57004" s="2" t="s">
        <v>57453</v>
      </c>
      <c r="C57004" s="2">
        <v>33</v>
      </c>
      <c r="D57004" s="2" t="s">
        <v>466</v>
      </c>
      <c r="E57004" s="2"/>
      <c r="F57004" s="2"/>
      <c r="G57004" s="2"/>
      <c r="H57004" s="2"/>
    </row>
    <row r="57005" spans="2:8">
      <c r="B57005" s="2" t="s">
        <v>57454</v>
      </c>
      <c r="C57005" s="2">
        <v>34</v>
      </c>
      <c r="D57005" s="2" t="s">
        <v>466</v>
      </c>
      <c r="E57005" s="2"/>
      <c r="F57005" s="2"/>
      <c r="G57005" s="2"/>
      <c r="H57005" s="2"/>
    </row>
    <row r="57006" spans="2:8">
      <c r="B57006" s="2" t="s">
        <v>57455</v>
      </c>
      <c r="C57006" s="2">
        <v>32</v>
      </c>
      <c r="D57006" s="2" t="s">
        <v>466</v>
      </c>
      <c r="E57006" s="2"/>
      <c r="F57006" s="2"/>
      <c r="G57006" s="2"/>
      <c r="H57006" s="2"/>
    </row>
    <row r="57007" spans="2:8">
      <c r="B57007" s="2" t="s">
        <v>57456</v>
      </c>
      <c r="C57007" s="2">
        <v>28</v>
      </c>
      <c r="D57007" s="2" t="s">
        <v>466</v>
      </c>
      <c r="E57007" s="2"/>
      <c r="F57007" s="2"/>
      <c r="G57007" s="2"/>
      <c r="H57007" s="2"/>
    </row>
    <row r="57008" spans="2:8">
      <c r="B57008" s="2" t="s">
        <v>57457</v>
      </c>
      <c r="C57008" s="2">
        <v>28</v>
      </c>
      <c r="D57008" s="2" t="s">
        <v>466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466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466</v>
      </c>
      <c r="E57010" s="2"/>
      <c r="F57010" s="2"/>
      <c r="G57010" s="2"/>
      <c r="H57010" s="2"/>
    </row>
    <row r="57011" spans="2:8">
      <c r="B57011" s="2" t="s">
        <v>57460</v>
      </c>
      <c r="C57011" s="2">
        <v>25</v>
      </c>
      <c r="D57011" s="2" t="s">
        <v>466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466</v>
      </c>
      <c r="E57012" s="2"/>
      <c r="F57012" s="2"/>
      <c r="G57012" s="2"/>
      <c r="H57012" s="2"/>
    </row>
    <row r="57013" spans="2:8">
      <c r="B57013" s="2" t="s">
        <v>57462</v>
      </c>
      <c r="C57013" s="2">
        <v>35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35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35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35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52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56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53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25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26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26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35</v>
      </c>
      <c r="D57025" s="2" t="s">
        <v>466</v>
      </c>
      <c r="E57025" s="2"/>
      <c r="F57025" s="2"/>
      <c r="G57025" s="2"/>
      <c r="H57025" s="2"/>
    </row>
    <row r="57026" spans="2:8">
      <c r="B57026" s="2" t="s">
        <v>57475</v>
      </c>
      <c r="C57026" s="2">
        <v>37</v>
      </c>
      <c r="D57026" s="2" t="s">
        <v>466</v>
      </c>
      <c r="E57026" s="2"/>
      <c r="F57026" s="2"/>
      <c r="G57026" s="2"/>
      <c r="H57026" s="2"/>
    </row>
    <row r="57027" spans="2:8">
      <c r="B57027" s="2" t="s">
        <v>57476</v>
      </c>
      <c r="C57027" s="2">
        <v>38</v>
      </c>
      <c r="D57027" s="2" t="s">
        <v>466</v>
      </c>
      <c r="E57027" s="2"/>
      <c r="F57027" s="2"/>
      <c r="G57027" s="2"/>
      <c r="H57027" s="2"/>
    </row>
    <row r="57028" spans="2:8">
      <c r="B57028" s="2" t="s">
        <v>57477</v>
      </c>
      <c r="C57028" s="2">
        <v>40</v>
      </c>
      <c r="D57028" s="2" t="s">
        <v>466</v>
      </c>
      <c r="E57028" s="2"/>
      <c r="F57028" s="2"/>
      <c r="G57028" s="2"/>
      <c r="H57028" s="2"/>
    </row>
    <row r="57029" spans="2:8">
      <c r="B57029" s="2" t="s">
        <v>57478</v>
      </c>
      <c r="C57029" s="2">
        <v>39</v>
      </c>
      <c r="D57029" s="2" t="s">
        <v>466</v>
      </c>
      <c r="E57029" s="2"/>
      <c r="F57029" s="2"/>
      <c r="G57029" s="2"/>
      <c r="H57029" s="2"/>
    </row>
    <row r="57030" spans="2:8">
      <c r="B57030" s="2" t="s">
        <v>57479</v>
      </c>
      <c r="C57030" s="2">
        <v>38</v>
      </c>
      <c r="D57030" s="2" t="s">
        <v>466</v>
      </c>
      <c r="E57030" s="2"/>
      <c r="F57030" s="2"/>
      <c r="G57030" s="2"/>
      <c r="H57030" s="2"/>
    </row>
    <row r="57031" spans="2:8">
      <c r="B57031" s="2" t="s">
        <v>57480</v>
      </c>
      <c r="C57031" s="2">
        <v>38</v>
      </c>
      <c r="D57031" s="2" t="s">
        <v>466</v>
      </c>
      <c r="E57031" s="2"/>
      <c r="F57031" s="2"/>
      <c r="G57031" s="2"/>
      <c r="H57031" s="2"/>
    </row>
    <row r="57032" spans="2:8">
      <c r="B57032" s="2" t="s">
        <v>57481</v>
      </c>
      <c r="C57032" s="2">
        <v>36</v>
      </c>
      <c r="D57032" s="2" t="s">
        <v>466</v>
      </c>
      <c r="E57032" s="2"/>
      <c r="F57032" s="2"/>
      <c r="G57032" s="2"/>
      <c r="H57032" s="2"/>
    </row>
    <row r="57033" spans="2:8">
      <c r="B57033" s="2" t="s">
        <v>57482</v>
      </c>
      <c r="C57033" s="2">
        <v>32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33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30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28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21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19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31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31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13</v>
      </c>
      <c r="D57053" s="2" t="s">
        <v>466</v>
      </c>
      <c r="E57053" s="2"/>
      <c r="F57053" s="2"/>
      <c r="G57053" s="2"/>
      <c r="H57053" s="2"/>
    </row>
    <row r="57054" spans="2:8">
      <c r="B57054" s="2" t="s">
        <v>57503</v>
      </c>
      <c r="C57054" s="2">
        <v>21</v>
      </c>
      <c r="D57054" s="2" t="s">
        <v>466</v>
      </c>
      <c r="E57054" s="2"/>
      <c r="F57054" s="2"/>
      <c r="G57054" s="2"/>
      <c r="H57054" s="2"/>
    </row>
    <row r="57055" spans="2:8">
      <c r="B57055" s="2" t="s">
        <v>57504</v>
      </c>
      <c r="C57055" s="2">
        <v>26</v>
      </c>
      <c r="D57055" s="2" t="s">
        <v>466</v>
      </c>
      <c r="E57055" s="2"/>
      <c r="F57055" s="2"/>
      <c r="G57055" s="2"/>
      <c r="H57055" s="2"/>
    </row>
    <row r="57056" spans="2:8">
      <c r="B57056" s="2" t="s">
        <v>57505</v>
      </c>
      <c r="C57056" s="2">
        <v>27</v>
      </c>
      <c r="D57056" s="2" t="s">
        <v>466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466</v>
      </c>
      <c r="E57057" s="2"/>
      <c r="F57057" s="2"/>
      <c r="G57057" s="2"/>
      <c r="H57057" s="2"/>
    </row>
    <row r="57058" spans="2:8">
      <c r="B57058" s="2" t="s">
        <v>57507</v>
      </c>
      <c r="C57058" s="2">
        <v>21</v>
      </c>
      <c r="D57058" s="2" t="s">
        <v>466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466</v>
      </c>
      <c r="E57059" s="2"/>
      <c r="F57059" s="2"/>
      <c r="G57059" s="2"/>
      <c r="H57059" s="2"/>
    </row>
    <row r="57060" spans="2:8">
      <c r="B57060" s="2" t="s">
        <v>57509</v>
      </c>
      <c r="C57060" s="2">
        <v>26</v>
      </c>
      <c r="D57060" s="2" t="s">
        <v>466</v>
      </c>
      <c r="E57060" s="2"/>
      <c r="F57060" s="2"/>
      <c r="G57060" s="2"/>
      <c r="H57060" s="2"/>
    </row>
    <row r="57061" spans="2:8">
      <c r="B57061" s="2" t="s">
        <v>57510</v>
      </c>
      <c r="C57061" s="2">
        <v>26</v>
      </c>
      <c r="D57061" s="2" t="s">
        <v>466</v>
      </c>
      <c r="E57061" s="2"/>
      <c r="F57061" s="2"/>
      <c r="G57061" s="2"/>
      <c r="H57061" s="2"/>
    </row>
    <row r="57062" spans="2:8">
      <c r="B57062" s="2" t="s">
        <v>57511</v>
      </c>
      <c r="C57062" s="2">
        <v>25</v>
      </c>
      <c r="D57062" s="2" t="s">
        <v>466</v>
      </c>
      <c r="E57062" s="2"/>
      <c r="F57062" s="2"/>
      <c r="G57062" s="2"/>
      <c r="H57062" s="2"/>
    </row>
    <row r="57063" spans="2:8">
      <c r="B57063" s="2" t="s">
        <v>57512</v>
      </c>
      <c r="C57063" s="2">
        <v>23</v>
      </c>
      <c r="D57063" s="2" t="s">
        <v>466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466</v>
      </c>
      <c r="E57064" s="2"/>
      <c r="F57064" s="2"/>
      <c r="G57064" s="2"/>
      <c r="H57064" s="2"/>
    </row>
    <row r="57065" spans="2:8">
      <c r="B57065" s="2" t="s">
        <v>57514</v>
      </c>
      <c r="C57065" s="2">
        <v>24</v>
      </c>
      <c r="D57065" s="2" t="s">
        <v>466</v>
      </c>
      <c r="E57065" s="2"/>
      <c r="F57065" s="2"/>
      <c r="G57065" s="2"/>
      <c r="H57065" s="2"/>
    </row>
    <row r="57066" spans="2:8">
      <c r="B57066" s="2" t="s">
        <v>57515</v>
      </c>
      <c r="C57066" s="2">
        <v>15</v>
      </c>
      <c r="D57066" s="2" t="s">
        <v>466</v>
      </c>
      <c r="E57066" s="2"/>
      <c r="F57066" s="2"/>
      <c r="G57066" s="2"/>
      <c r="H57066" s="2"/>
    </row>
    <row r="57067" spans="2:8">
      <c r="B57067" s="2" t="s">
        <v>57516</v>
      </c>
      <c r="C57067" s="2">
        <v>8</v>
      </c>
      <c r="D57067" s="2" t="s">
        <v>466</v>
      </c>
      <c r="E57067" s="2"/>
      <c r="F57067" s="2"/>
      <c r="G57067" s="2"/>
      <c r="H57067" s="2"/>
    </row>
    <row r="57068" spans="2:8">
      <c r="B57068" s="2" t="s">
        <v>57517</v>
      </c>
      <c r="C57068" s="2">
        <v>8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14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20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24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13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38</v>
      </c>
      <c r="D57076" s="2" t="s">
        <v>466</v>
      </c>
      <c r="E57076" s="2"/>
      <c r="F57076" s="2"/>
      <c r="G57076" s="2"/>
      <c r="H57076" s="2"/>
    </row>
    <row r="57077" spans="2:8">
      <c r="B57077" s="2" t="s">
        <v>57526</v>
      </c>
      <c r="C57077" s="2">
        <v>38</v>
      </c>
      <c r="D57077" s="2" t="s">
        <v>466</v>
      </c>
      <c r="E57077" s="2"/>
      <c r="F57077" s="2"/>
      <c r="G57077" s="2"/>
      <c r="H57077" s="2"/>
    </row>
    <row r="57078" spans="2:8">
      <c r="B57078" s="2" t="s">
        <v>57527</v>
      </c>
      <c r="C57078" s="2">
        <v>38</v>
      </c>
      <c r="D57078" s="2" t="s">
        <v>466</v>
      </c>
      <c r="E57078" s="2"/>
      <c r="F57078" s="2"/>
      <c r="G57078" s="2"/>
      <c r="H57078" s="2"/>
    </row>
    <row r="57079" spans="2:8">
      <c r="B57079" s="2" t="s">
        <v>57528</v>
      </c>
      <c r="C57079" s="2">
        <v>35</v>
      </c>
      <c r="D57079" s="2" t="s">
        <v>466</v>
      </c>
      <c r="E57079" s="2"/>
      <c r="F57079" s="2"/>
      <c r="G57079" s="2"/>
      <c r="H57079" s="2"/>
    </row>
    <row r="57080" spans="2:8">
      <c r="B57080" s="2" t="s">
        <v>57529</v>
      </c>
      <c r="C57080" s="2">
        <v>30</v>
      </c>
      <c r="D57080" s="2" t="s">
        <v>466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466</v>
      </c>
      <c r="E57081" s="2"/>
      <c r="F57081" s="2"/>
      <c r="G57081" s="2"/>
      <c r="H57081" s="2"/>
    </row>
    <row r="57082" spans="2:8">
      <c r="B57082" s="2" t="s">
        <v>57531</v>
      </c>
      <c r="C57082" s="2">
        <v>33</v>
      </c>
      <c r="D57082" s="2" t="s">
        <v>466</v>
      </c>
      <c r="E57082" s="2"/>
      <c r="F57082" s="2"/>
      <c r="G57082" s="2"/>
      <c r="H57082" s="2"/>
    </row>
    <row r="57083" spans="2:8">
      <c r="B57083" s="2" t="s">
        <v>57532</v>
      </c>
      <c r="C57083" s="2">
        <v>33</v>
      </c>
      <c r="D57083" s="2" t="s">
        <v>466</v>
      </c>
      <c r="E57083" s="2"/>
      <c r="F57083" s="2"/>
      <c r="G57083" s="2"/>
      <c r="H57083" s="2"/>
    </row>
    <row r="57084" spans="2:8">
      <c r="B57084" s="2" t="s">
        <v>57533</v>
      </c>
      <c r="C57084" s="2">
        <v>33</v>
      </c>
      <c r="D57084" s="2" t="s">
        <v>466</v>
      </c>
      <c r="E57084" s="2"/>
      <c r="F57084" s="2"/>
      <c r="G57084" s="2"/>
      <c r="H57084" s="2"/>
    </row>
    <row r="57085" spans="2:8">
      <c r="B57085" s="2" t="s">
        <v>57534</v>
      </c>
      <c r="C57085" s="2">
        <v>31</v>
      </c>
      <c r="D57085" s="2" t="s">
        <v>466</v>
      </c>
      <c r="E57085" s="2"/>
      <c r="F57085" s="2"/>
      <c r="G57085" s="2"/>
      <c r="H57085" s="2"/>
    </row>
    <row r="57086" spans="2:8">
      <c r="B57086" s="2" t="s">
        <v>57535</v>
      </c>
      <c r="C57086" s="2">
        <v>31</v>
      </c>
      <c r="D57086" s="2" t="s">
        <v>466</v>
      </c>
      <c r="E57086" s="2"/>
      <c r="F57086" s="2"/>
      <c r="G57086" s="2"/>
      <c r="H57086" s="2"/>
    </row>
    <row r="57087" spans="2:8">
      <c r="B57087" s="2" t="s">
        <v>57536</v>
      </c>
      <c r="C57087" s="2">
        <v>25</v>
      </c>
      <c r="D57087" s="2" t="s">
        <v>466</v>
      </c>
      <c r="E57087" s="2"/>
      <c r="F57087" s="2"/>
      <c r="G57087" s="2"/>
      <c r="H57087" s="2"/>
    </row>
    <row r="57088" spans="2:8">
      <c r="B57088" s="2" t="s">
        <v>57537</v>
      </c>
      <c r="C57088" s="2">
        <v>33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466</v>
      </c>
      <c r="E57091" s="2"/>
      <c r="F57091" s="2"/>
      <c r="G57091" s="2"/>
      <c r="H57091" s="2"/>
    </row>
    <row r="57092" spans="2:8">
      <c r="B57092" s="2" t="s">
        <v>57541</v>
      </c>
      <c r="C57092" s="2">
        <v>31</v>
      </c>
      <c r="D57092" s="2" t="s">
        <v>466</v>
      </c>
      <c r="E57092" s="2"/>
      <c r="F57092" s="2"/>
      <c r="G57092" s="2"/>
      <c r="H57092" s="2"/>
    </row>
    <row r="57093" spans="2:8">
      <c r="B57093" s="2" t="s">
        <v>57542</v>
      </c>
      <c r="C57093" s="2">
        <v>28</v>
      </c>
      <c r="D57093" s="2" t="s">
        <v>466</v>
      </c>
      <c r="E57093" s="2"/>
      <c r="F57093" s="2"/>
      <c r="G57093" s="2"/>
      <c r="H57093" s="2"/>
    </row>
    <row r="57094" spans="2:8">
      <c r="B57094" s="2" t="s">
        <v>57543</v>
      </c>
      <c r="C57094" s="2">
        <v>35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38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32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27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29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36</v>
      </c>
      <c r="D57103" s="2" t="s">
        <v>466</v>
      </c>
      <c r="E57103" s="2"/>
      <c r="F57103" s="2"/>
      <c r="G57103" s="2"/>
      <c r="H57103" s="2"/>
    </row>
    <row r="57104" spans="2:8">
      <c r="B57104" s="2" t="s">
        <v>57553</v>
      </c>
      <c r="C57104" s="2">
        <v>37</v>
      </c>
      <c r="D57104" s="2" t="s">
        <v>466</v>
      </c>
      <c r="E57104" s="2"/>
      <c r="F57104" s="2"/>
      <c r="G57104" s="2"/>
      <c r="H57104" s="2"/>
    </row>
    <row r="57105" spans="2:8">
      <c r="B57105" s="2" t="s">
        <v>57554</v>
      </c>
      <c r="C57105" s="2">
        <v>38</v>
      </c>
      <c r="D57105" s="2" t="s">
        <v>466</v>
      </c>
      <c r="E57105" s="2"/>
      <c r="F57105" s="2"/>
      <c r="G57105" s="2"/>
      <c r="H57105" s="2"/>
    </row>
    <row r="57106" spans="2:8">
      <c r="B57106" s="2" t="s">
        <v>57555</v>
      </c>
      <c r="C57106" s="2">
        <v>38</v>
      </c>
      <c r="D57106" s="2" t="s">
        <v>466</v>
      </c>
      <c r="E57106" s="2"/>
      <c r="F57106" s="2"/>
      <c r="G57106" s="2"/>
      <c r="H57106" s="2"/>
    </row>
    <row r="57107" spans="2:8">
      <c r="B57107" s="2" t="s">
        <v>57556</v>
      </c>
      <c r="C57107" s="2">
        <v>36</v>
      </c>
      <c r="D57107" s="2" t="s">
        <v>466</v>
      </c>
      <c r="E57107" s="2"/>
      <c r="F57107" s="2"/>
      <c r="G57107" s="2"/>
      <c r="H57107" s="2"/>
    </row>
    <row r="57108" spans="2:8">
      <c r="B57108" s="2" t="s">
        <v>57557</v>
      </c>
      <c r="C57108" s="2">
        <v>24</v>
      </c>
      <c r="D57108" s="2" t="s">
        <v>466</v>
      </c>
      <c r="E57108" s="2"/>
      <c r="F57108" s="2"/>
      <c r="G57108" s="2"/>
      <c r="H57108" s="2"/>
    </row>
    <row r="57109" spans="2:8">
      <c r="B57109" s="2" t="s">
        <v>57558</v>
      </c>
      <c r="C57109" s="2">
        <v>25</v>
      </c>
      <c r="D57109" s="2" t="s">
        <v>466</v>
      </c>
      <c r="E57109" s="2"/>
      <c r="F57109" s="2"/>
      <c r="G57109" s="2"/>
      <c r="H57109" s="2"/>
    </row>
    <row r="57110" spans="2:8">
      <c r="B57110" s="2" t="s">
        <v>57559</v>
      </c>
      <c r="C57110" s="2">
        <v>25</v>
      </c>
      <c r="D57110" s="2" t="s">
        <v>466</v>
      </c>
      <c r="E57110" s="2"/>
      <c r="F57110" s="2"/>
      <c r="G57110" s="2"/>
      <c r="H57110" s="2"/>
    </row>
    <row r="57111" spans="2:8">
      <c r="B57111" s="2" t="s">
        <v>57560</v>
      </c>
      <c r="C57111" s="2">
        <v>23</v>
      </c>
      <c r="D57111" s="2" t="s">
        <v>466</v>
      </c>
      <c r="E57111" s="2"/>
      <c r="F57111" s="2"/>
      <c r="G57111" s="2"/>
      <c r="H57111" s="2"/>
    </row>
    <row r="57112" spans="2:8">
      <c r="B57112" s="2" t="s">
        <v>57561</v>
      </c>
      <c r="C57112" s="2">
        <v>25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26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26</v>
      </c>
      <c r="D57114" s="2" t="s">
        <v>466</v>
      </c>
      <c r="E57114" s="2"/>
      <c r="F57114" s="2"/>
      <c r="G57114" s="2"/>
      <c r="H57114" s="2"/>
    </row>
    <row r="57115" spans="2:8">
      <c r="B57115" s="2" t="s">
        <v>57564</v>
      </c>
      <c r="C57115" s="2">
        <v>23</v>
      </c>
      <c r="D57115" s="2" t="s">
        <v>466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466</v>
      </c>
      <c r="E57116" s="2"/>
      <c r="F57116" s="2"/>
      <c r="G57116" s="2"/>
      <c r="H57116" s="2"/>
    </row>
    <row r="57117" spans="2:8">
      <c r="B57117" s="2" t="s">
        <v>57566</v>
      </c>
      <c r="C57117" s="2">
        <v>26</v>
      </c>
      <c r="D57117" s="2" t="s">
        <v>466</v>
      </c>
      <c r="E57117" s="2"/>
      <c r="F57117" s="2"/>
      <c r="G57117" s="2"/>
      <c r="H57117" s="2"/>
    </row>
    <row r="57118" spans="2:8">
      <c r="B57118" s="2" t="s">
        <v>57567</v>
      </c>
      <c r="C57118" s="2">
        <v>15</v>
      </c>
      <c r="D57118" s="2" t="s">
        <v>466</v>
      </c>
      <c r="E57118" s="2"/>
      <c r="F57118" s="2"/>
      <c r="G57118" s="2"/>
      <c r="H57118" s="2"/>
    </row>
    <row r="57119" spans="2:8">
      <c r="B57119" s="2" t="s">
        <v>57568</v>
      </c>
      <c r="C57119" s="2">
        <v>26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27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14</v>
      </c>
      <c r="D57121" s="2" t="s">
        <v>466</v>
      </c>
      <c r="E57121" s="2"/>
      <c r="F57121" s="2"/>
      <c r="G57121" s="2"/>
      <c r="H57121" s="2"/>
    </row>
    <row r="57122" spans="2:8">
      <c r="B57122" s="2" t="s">
        <v>57571</v>
      </c>
      <c r="C57122" s="2">
        <v>27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23</v>
      </c>
      <c r="D57123" s="2" t="s">
        <v>466</v>
      </c>
      <c r="E57123" s="2"/>
      <c r="F57123" s="2"/>
      <c r="G57123" s="2"/>
      <c r="H57123" s="2"/>
    </row>
    <row r="57124" spans="2:8">
      <c r="B57124" s="2" t="s">
        <v>57573</v>
      </c>
      <c r="C57124" s="2">
        <v>31</v>
      </c>
      <c r="D57124" s="2" t="s">
        <v>466</v>
      </c>
      <c r="E57124" s="2"/>
      <c r="F57124" s="2"/>
      <c r="G57124" s="2"/>
      <c r="H57124" s="2"/>
    </row>
    <row r="57125" spans="2:8">
      <c r="B57125" s="2" t="s">
        <v>57574</v>
      </c>
      <c r="C57125" s="2">
        <v>34</v>
      </c>
      <c r="D57125" s="2" t="s">
        <v>466</v>
      </c>
      <c r="E57125" s="2"/>
      <c r="F57125" s="2"/>
      <c r="G57125" s="2"/>
      <c r="H57125" s="2"/>
    </row>
    <row r="57126" spans="2:8">
      <c r="B57126" s="2" t="s">
        <v>57575</v>
      </c>
      <c r="C57126" s="2">
        <v>36</v>
      </c>
      <c r="D57126" s="2" t="s">
        <v>466</v>
      </c>
      <c r="E57126" s="2"/>
      <c r="F57126" s="2"/>
      <c r="G57126" s="2"/>
      <c r="H57126" s="2"/>
    </row>
    <row r="57127" spans="2:8">
      <c r="B57127" s="2" t="s">
        <v>57576</v>
      </c>
      <c r="C57127" s="2">
        <v>33</v>
      </c>
      <c r="D57127" s="2" t="s">
        <v>466</v>
      </c>
      <c r="E57127" s="2"/>
      <c r="F57127" s="2"/>
      <c r="G57127" s="2"/>
      <c r="H57127" s="2"/>
    </row>
    <row r="57128" spans="2:8">
      <c r="B57128" s="2" t="s">
        <v>57577</v>
      </c>
      <c r="C57128" s="2">
        <v>19</v>
      </c>
      <c r="D57128" s="2" t="s">
        <v>466</v>
      </c>
      <c r="E57128" s="2"/>
      <c r="F57128" s="2"/>
      <c r="G57128" s="2"/>
      <c r="H57128" s="2"/>
    </row>
    <row r="57129" spans="2:8">
      <c r="B57129" s="2" t="s">
        <v>57578</v>
      </c>
      <c r="C57129" s="2">
        <v>19</v>
      </c>
      <c r="D57129" s="2" t="s">
        <v>466</v>
      </c>
      <c r="E57129" s="2"/>
      <c r="F57129" s="2"/>
      <c r="G57129" s="2"/>
      <c r="H57129" s="2"/>
    </row>
    <row r="57130" spans="2:8">
      <c r="B57130" s="2" t="s">
        <v>57579</v>
      </c>
      <c r="C57130" s="2">
        <v>19</v>
      </c>
      <c r="D57130" s="2" t="s">
        <v>466</v>
      </c>
      <c r="E57130" s="2"/>
      <c r="F57130" s="2"/>
      <c r="G57130" s="2"/>
      <c r="H57130" s="2"/>
    </row>
    <row r="57131" spans="2:8">
      <c r="B57131" s="2" t="s">
        <v>57580</v>
      </c>
      <c r="C57131" s="2">
        <v>12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34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35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33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34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35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466</v>
      </c>
      <c r="E57143" s="2"/>
      <c r="F57143" s="2"/>
      <c r="G57143" s="2"/>
      <c r="H57143" s="2"/>
    </row>
    <row r="57144" spans="2:8">
      <c r="B57144" s="2" t="s">
        <v>57593</v>
      </c>
      <c r="C57144" s="2">
        <v>29</v>
      </c>
      <c r="D57144" s="2" t="s">
        <v>466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466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466</v>
      </c>
      <c r="E57146" s="2"/>
      <c r="F57146" s="2"/>
      <c r="G57146" s="2"/>
      <c r="H57146" s="2"/>
    </row>
    <row r="57147" spans="2:8">
      <c r="B57147" s="2" t="s">
        <v>57596</v>
      </c>
      <c r="C57147" s="2">
        <v>27</v>
      </c>
      <c r="D57147" s="2" t="s">
        <v>466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466</v>
      </c>
      <c r="E57148" s="2"/>
      <c r="F57148" s="2"/>
      <c r="G57148" s="2"/>
      <c r="H57148" s="2"/>
    </row>
    <row r="57149" spans="2:8">
      <c r="B57149" s="2" t="s">
        <v>57598</v>
      </c>
      <c r="C57149" s="2">
        <v>29</v>
      </c>
      <c r="D57149" s="2" t="s">
        <v>466</v>
      </c>
      <c r="E57149" s="2"/>
      <c r="F57149" s="2"/>
      <c r="G57149" s="2"/>
      <c r="H57149" s="2"/>
    </row>
    <row r="57150" spans="2:8">
      <c r="B57150" s="2" t="s">
        <v>57599</v>
      </c>
      <c r="C57150" s="2">
        <v>29</v>
      </c>
      <c r="D57150" s="2" t="s">
        <v>466</v>
      </c>
      <c r="E57150" s="2"/>
      <c r="F57150" s="2"/>
      <c r="G57150" s="2"/>
      <c r="H57150" s="2"/>
    </row>
    <row r="57151" spans="2:8">
      <c r="B57151" s="2" t="s">
        <v>57600</v>
      </c>
      <c r="C57151" s="2">
        <v>28</v>
      </c>
      <c r="D57151" s="2" t="s">
        <v>466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466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466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466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466</v>
      </c>
      <c r="E57155" s="2"/>
      <c r="F57155" s="2"/>
      <c r="G57155" s="2"/>
      <c r="H57155" s="2"/>
    </row>
    <row r="57156" spans="2:8">
      <c r="B57156" s="2" t="s">
        <v>57605</v>
      </c>
      <c r="C57156" s="2">
        <v>42</v>
      </c>
      <c r="D57156" s="2" t="s">
        <v>466</v>
      </c>
      <c r="E57156" s="2"/>
      <c r="F57156" s="2"/>
      <c r="G57156" s="2"/>
      <c r="H57156" s="2"/>
    </row>
    <row r="57157" spans="2:8">
      <c r="B57157" s="2" t="s">
        <v>57606</v>
      </c>
      <c r="C57157" s="2">
        <v>45</v>
      </c>
      <c r="D57157" s="2" t="s">
        <v>466</v>
      </c>
      <c r="E57157" s="2"/>
      <c r="F57157" s="2"/>
      <c r="G57157" s="2"/>
      <c r="H57157" s="2"/>
    </row>
    <row r="57158" spans="2:8">
      <c r="B57158" s="2" t="s">
        <v>57607</v>
      </c>
      <c r="C57158" s="2">
        <v>45</v>
      </c>
      <c r="D57158" s="2" t="s">
        <v>466</v>
      </c>
      <c r="E57158" s="2"/>
      <c r="F57158" s="2"/>
      <c r="G57158" s="2"/>
      <c r="H57158" s="2"/>
    </row>
    <row r="57159" spans="2:8">
      <c r="B57159" s="2" t="s">
        <v>57608</v>
      </c>
      <c r="C57159" s="2">
        <v>42</v>
      </c>
      <c r="D57159" s="2" t="s">
        <v>466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27</v>
      </c>
      <c r="D57162" s="2" t="s">
        <v>466</v>
      </c>
      <c r="E57162" s="2"/>
      <c r="F57162" s="2"/>
      <c r="G57162" s="2"/>
      <c r="H57162" s="2"/>
    </row>
    <row r="57163" spans="2:8">
      <c r="B57163" s="2" t="s">
        <v>57612</v>
      </c>
      <c r="C57163" s="2">
        <v>28</v>
      </c>
      <c r="D57163" s="2" t="s">
        <v>466</v>
      </c>
      <c r="E57163" s="2"/>
      <c r="F57163" s="2"/>
      <c r="G57163" s="2"/>
      <c r="H57163" s="2"/>
    </row>
    <row r="57164" spans="2:8">
      <c r="B57164" s="2" t="s">
        <v>57613</v>
      </c>
      <c r="C57164" s="2">
        <v>30</v>
      </c>
      <c r="D57164" s="2" t="s">
        <v>466</v>
      </c>
      <c r="E57164" s="2"/>
      <c r="F57164" s="2"/>
      <c r="G57164" s="2"/>
      <c r="H57164" s="2"/>
    </row>
    <row r="57165" spans="2:8">
      <c r="B57165" s="2" t="s">
        <v>57614</v>
      </c>
      <c r="C57165" s="2">
        <v>28</v>
      </c>
      <c r="D57165" s="2" t="s">
        <v>466</v>
      </c>
      <c r="E57165" s="2"/>
      <c r="F57165" s="2"/>
      <c r="G57165" s="2"/>
      <c r="H57165" s="2"/>
    </row>
    <row r="57166" spans="2:8">
      <c r="B57166" s="2" t="s">
        <v>57615</v>
      </c>
      <c r="C57166" s="2">
        <v>35</v>
      </c>
      <c r="D57166" s="2" t="s">
        <v>466</v>
      </c>
      <c r="E57166" s="2"/>
      <c r="F57166" s="2"/>
      <c r="G57166" s="2"/>
      <c r="H57166" s="2"/>
    </row>
    <row r="57167" spans="2:8">
      <c r="B57167" s="2" t="s">
        <v>57616</v>
      </c>
      <c r="C57167" s="2">
        <v>36</v>
      </c>
      <c r="D57167" s="2" t="s">
        <v>466</v>
      </c>
      <c r="E57167" s="2"/>
      <c r="F57167" s="2"/>
      <c r="G57167" s="2"/>
      <c r="H57167" s="2"/>
    </row>
    <row r="57168" spans="2:8">
      <c r="B57168" s="2" t="s">
        <v>57617</v>
      </c>
      <c r="C57168" s="2">
        <v>34</v>
      </c>
      <c r="D57168" s="2" t="s">
        <v>466</v>
      </c>
      <c r="E57168" s="2"/>
      <c r="F57168" s="2"/>
      <c r="G57168" s="2"/>
      <c r="H57168" s="2"/>
    </row>
    <row r="57169" spans="2:8">
      <c r="B57169" s="2" t="s">
        <v>57618</v>
      </c>
      <c r="C57169" s="2">
        <v>33</v>
      </c>
      <c r="D57169" s="2" t="s">
        <v>466</v>
      </c>
      <c r="E57169" s="2"/>
      <c r="F57169" s="2"/>
      <c r="G57169" s="2"/>
      <c r="H57169" s="2"/>
    </row>
    <row r="57170" spans="2:8">
      <c r="B57170" s="2" t="s">
        <v>57619</v>
      </c>
      <c r="C57170" s="2">
        <v>26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27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27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26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28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28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28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29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32</v>
      </c>
      <c r="D57180" s="2" t="s">
        <v>466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466</v>
      </c>
      <c r="E57181" s="2"/>
      <c r="F57181" s="2"/>
      <c r="G57181" s="2"/>
      <c r="H57181" s="2"/>
    </row>
    <row r="57182" spans="2:8">
      <c r="B57182" s="2" t="s">
        <v>57631</v>
      </c>
      <c r="C57182" s="2">
        <v>20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24</v>
      </c>
      <c r="D57183" s="2" t="s">
        <v>466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29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31</v>
      </c>
      <c r="D57187" s="2" t="s">
        <v>466</v>
      </c>
      <c r="E57187" s="2"/>
      <c r="F57187" s="2"/>
      <c r="G57187" s="2"/>
      <c r="H57187" s="2"/>
    </row>
    <row r="57188" spans="2:8">
      <c r="B57188" s="2" t="s">
        <v>57637</v>
      </c>
      <c r="C57188" s="2">
        <v>30</v>
      </c>
      <c r="D57188" s="2" t="s">
        <v>466</v>
      </c>
      <c r="E57188" s="2"/>
      <c r="F57188" s="2"/>
      <c r="G57188" s="2"/>
      <c r="H57188" s="2"/>
    </row>
    <row r="57189" spans="2:8">
      <c r="B57189" s="2" t="s">
        <v>57638</v>
      </c>
      <c r="C57189" s="2">
        <v>31</v>
      </c>
      <c r="D57189" s="2" t="s">
        <v>466</v>
      </c>
      <c r="E57189" s="2"/>
      <c r="F57189" s="2"/>
      <c r="G57189" s="2"/>
      <c r="H57189" s="2"/>
    </row>
    <row r="57190" spans="2:8">
      <c r="B57190" s="2" t="s">
        <v>57639</v>
      </c>
      <c r="C57190" s="2">
        <v>31</v>
      </c>
      <c r="D57190" s="2" t="s">
        <v>466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466</v>
      </c>
      <c r="E57191" s="2"/>
      <c r="F57191" s="2"/>
      <c r="G57191" s="2"/>
      <c r="H57191" s="2"/>
    </row>
    <row r="57192" spans="2:8">
      <c r="B57192" s="2" t="s">
        <v>57641</v>
      </c>
      <c r="C57192" s="2">
        <v>33</v>
      </c>
      <c r="D57192" s="2" t="s">
        <v>466</v>
      </c>
      <c r="E57192" s="2"/>
      <c r="F57192" s="2"/>
      <c r="G57192" s="2"/>
      <c r="H57192" s="2"/>
    </row>
    <row r="57193" spans="2:8">
      <c r="B57193" s="2" t="s">
        <v>57642</v>
      </c>
      <c r="C57193" s="2">
        <v>33</v>
      </c>
      <c r="D57193" s="2" t="s">
        <v>466</v>
      </c>
      <c r="E57193" s="2"/>
      <c r="F57193" s="2"/>
      <c r="G57193" s="2"/>
      <c r="H57193" s="2"/>
    </row>
    <row r="57194" spans="2:8">
      <c r="B57194" s="2" t="s">
        <v>57643</v>
      </c>
      <c r="C57194" s="2">
        <v>31</v>
      </c>
      <c r="D57194" s="2" t="s">
        <v>466</v>
      </c>
      <c r="E57194" s="2"/>
      <c r="F57194" s="2"/>
      <c r="G57194" s="2"/>
      <c r="H57194" s="2"/>
    </row>
    <row r="57195" spans="2:8">
      <c r="B57195" s="2" t="s">
        <v>57644</v>
      </c>
      <c r="C57195" s="2">
        <v>31</v>
      </c>
      <c r="D57195" s="2" t="s">
        <v>466</v>
      </c>
      <c r="E57195" s="2"/>
      <c r="F57195" s="2"/>
      <c r="G57195" s="2"/>
      <c r="H57195" s="2"/>
    </row>
    <row r="57196" spans="2:8">
      <c r="B57196" s="2" t="s">
        <v>57645</v>
      </c>
      <c r="C57196" s="2">
        <v>30</v>
      </c>
      <c r="D57196" s="2" t="s">
        <v>466</v>
      </c>
      <c r="E57196" s="2"/>
      <c r="F57196" s="2"/>
      <c r="G57196" s="2"/>
      <c r="H57196" s="2"/>
    </row>
    <row r="57197" spans="2:8">
      <c r="B57197" s="2" t="s">
        <v>57646</v>
      </c>
      <c r="C57197" s="2">
        <v>30</v>
      </c>
      <c r="D57197" s="2" t="s">
        <v>466</v>
      </c>
      <c r="E57197" s="2"/>
      <c r="F57197" s="2"/>
      <c r="G57197" s="2"/>
      <c r="H57197" s="2"/>
    </row>
    <row r="57198" spans="2:8">
      <c r="B57198" s="2" t="s">
        <v>57647</v>
      </c>
      <c r="C57198" s="2">
        <v>28</v>
      </c>
      <c r="D57198" s="2" t="s">
        <v>466</v>
      </c>
      <c r="E57198" s="2"/>
      <c r="F57198" s="2"/>
      <c r="G57198" s="2"/>
      <c r="H57198" s="2"/>
    </row>
    <row r="57199" spans="2:8">
      <c r="B57199" s="2" t="s">
        <v>57648</v>
      </c>
      <c r="C57199" s="2">
        <v>28</v>
      </c>
      <c r="D57199" s="2" t="s">
        <v>466</v>
      </c>
      <c r="E57199" s="2"/>
      <c r="F57199" s="2"/>
      <c r="G57199" s="2"/>
      <c r="H57199" s="2"/>
    </row>
    <row r="57200" spans="2:8">
      <c r="B57200" s="2" t="s">
        <v>57649</v>
      </c>
      <c r="C57200" s="2">
        <v>26</v>
      </c>
      <c r="D57200" s="2" t="s">
        <v>466</v>
      </c>
      <c r="E57200" s="2"/>
      <c r="F57200" s="2"/>
      <c r="G57200" s="2"/>
      <c r="H57200" s="2"/>
    </row>
    <row r="57201" spans="2:8">
      <c r="B57201" s="2" t="s">
        <v>57650</v>
      </c>
      <c r="C57201" s="2">
        <v>20</v>
      </c>
      <c r="D57201" s="2" t="s">
        <v>466</v>
      </c>
      <c r="E57201" s="2"/>
      <c r="F57201" s="2"/>
      <c r="G57201" s="2"/>
      <c r="H57201" s="2"/>
    </row>
    <row r="57202" spans="2:8">
      <c r="B57202" s="2" t="s">
        <v>57651</v>
      </c>
      <c r="C57202" s="2">
        <v>19</v>
      </c>
      <c r="D57202" s="2" t="s">
        <v>466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466</v>
      </c>
      <c r="E57203" s="2"/>
      <c r="F57203" s="2"/>
      <c r="G57203" s="2"/>
      <c r="H57203" s="2"/>
    </row>
    <row r="57204" spans="2:8">
      <c r="B57204" s="2" t="s">
        <v>57653</v>
      </c>
      <c r="C57204" s="2">
        <v>31</v>
      </c>
      <c r="D57204" s="2" t="s">
        <v>466</v>
      </c>
      <c r="E57204" s="2"/>
      <c r="F57204" s="2"/>
      <c r="G57204" s="2"/>
      <c r="H57204" s="2"/>
    </row>
    <row r="57205" spans="2:8">
      <c r="B57205" s="2" t="s">
        <v>57654</v>
      </c>
      <c r="C57205" s="2">
        <v>36</v>
      </c>
      <c r="D57205" s="2" t="s">
        <v>466</v>
      </c>
      <c r="E57205" s="2"/>
      <c r="F57205" s="2"/>
      <c r="G57205" s="2"/>
      <c r="H57205" s="2"/>
    </row>
    <row r="57206" spans="2:8">
      <c r="B57206" s="2" t="s">
        <v>57655</v>
      </c>
      <c r="C57206" s="2">
        <v>12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12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21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15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17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18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13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13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18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19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18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19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27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27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27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10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15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16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20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25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28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28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26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30</v>
      </c>
      <c r="D57239" s="2" t="s">
        <v>466</v>
      </c>
      <c r="E57239" s="2"/>
      <c r="F57239" s="2"/>
      <c r="G57239" s="2"/>
      <c r="H57239" s="2"/>
    </row>
    <row r="57240" spans="2:8">
      <c r="B57240" s="2" t="s">
        <v>57689</v>
      </c>
      <c r="C57240" s="2">
        <v>31</v>
      </c>
      <c r="D57240" s="2" t="s">
        <v>466</v>
      </c>
      <c r="E57240" s="2"/>
      <c r="F57240" s="2"/>
      <c r="G57240" s="2"/>
      <c r="H57240" s="2"/>
    </row>
    <row r="57241" spans="2:8">
      <c r="B57241" s="2" t="s">
        <v>57690</v>
      </c>
      <c r="C57241" s="2">
        <v>34</v>
      </c>
      <c r="D57241" s="2" t="s">
        <v>466</v>
      </c>
      <c r="E57241" s="2"/>
      <c r="F57241" s="2"/>
      <c r="G57241" s="2"/>
      <c r="H57241" s="2"/>
    </row>
    <row r="57242" spans="2:8">
      <c r="B57242" s="2" t="s">
        <v>57691</v>
      </c>
      <c r="C57242" s="2">
        <v>32</v>
      </c>
      <c r="D57242" s="2" t="s">
        <v>466</v>
      </c>
      <c r="E57242" s="2"/>
      <c r="F57242" s="2"/>
      <c r="G57242" s="2"/>
      <c r="H57242" s="2"/>
    </row>
    <row r="57243" spans="2:8">
      <c r="B57243" s="2" t="s">
        <v>57692</v>
      </c>
      <c r="C57243" s="2">
        <v>35</v>
      </c>
      <c r="D57243" s="2" t="s">
        <v>466</v>
      </c>
      <c r="E57243" s="2"/>
      <c r="F57243" s="2"/>
      <c r="G57243" s="2"/>
      <c r="H57243" s="2"/>
    </row>
    <row r="57244" spans="2:8">
      <c r="B57244" s="2" t="s">
        <v>57693</v>
      </c>
      <c r="C57244" s="2">
        <v>40</v>
      </c>
      <c r="D57244" s="2" t="s">
        <v>466</v>
      </c>
      <c r="E57244" s="2"/>
      <c r="F57244" s="2"/>
      <c r="G57244" s="2"/>
      <c r="H57244" s="2"/>
    </row>
    <row r="57245" spans="2:8">
      <c r="B57245" s="2" t="s">
        <v>57694</v>
      </c>
      <c r="C57245" s="2">
        <v>41</v>
      </c>
      <c r="D57245" s="2" t="s">
        <v>466</v>
      </c>
      <c r="E57245" s="2"/>
      <c r="F57245" s="2"/>
      <c r="G57245" s="2"/>
      <c r="H57245" s="2"/>
    </row>
    <row r="57246" spans="2:8">
      <c r="B57246" s="2" t="s">
        <v>57695</v>
      </c>
      <c r="C57246" s="2">
        <v>39</v>
      </c>
      <c r="D57246" s="2" t="s">
        <v>466</v>
      </c>
      <c r="E57246" s="2"/>
      <c r="F57246" s="2"/>
      <c r="G57246" s="2"/>
      <c r="H57246" s="2"/>
    </row>
    <row r="57247" spans="2:8">
      <c r="B57247" s="2" t="s">
        <v>57696</v>
      </c>
      <c r="C57247" s="2">
        <v>34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31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30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34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33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33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35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34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27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31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33</v>
      </c>
      <c r="D57265" s="2" t="s">
        <v>466</v>
      </c>
      <c r="E57265" s="2"/>
      <c r="F57265" s="2"/>
      <c r="G57265" s="2"/>
      <c r="H57265" s="2"/>
    </row>
    <row r="57266" spans="2:8">
      <c r="B57266" s="2" t="s">
        <v>57715</v>
      </c>
      <c r="C57266" s="2">
        <v>33</v>
      </c>
      <c r="D57266" s="2" t="s">
        <v>466</v>
      </c>
      <c r="E57266" s="2"/>
      <c r="F57266" s="2"/>
      <c r="G57266" s="2"/>
      <c r="H57266" s="2"/>
    </row>
    <row r="57267" spans="2:8">
      <c r="B57267" s="2" t="s">
        <v>57716</v>
      </c>
      <c r="C57267" s="2">
        <v>31</v>
      </c>
      <c r="D57267" s="2" t="s">
        <v>466</v>
      </c>
      <c r="E57267" s="2"/>
      <c r="F57267" s="2"/>
      <c r="G57267" s="2"/>
      <c r="H57267" s="2"/>
    </row>
    <row r="57268" spans="2:8">
      <c r="B57268" s="2" t="s">
        <v>57717</v>
      </c>
      <c r="C57268" s="2">
        <v>29</v>
      </c>
      <c r="D57268" s="2" t="s">
        <v>466</v>
      </c>
      <c r="E57268" s="2"/>
      <c r="F57268" s="2"/>
      <c r="G57268" s="2"/>
      <c r="H57268" s="2"/>
    </row>
    <row r="57269" spans="2:8">
      <c r="B57269" s="2" t="s">
        <v>57718</v>
      </c>
      <c r="C57269" s="2">
        <v>26</v>
      </c>
      <c r="D57269" s="2" t="s">
        <v>466</v>
      </c>
      <c r="E57269" s="2"/>
      <c r="F57269" s="2"/>
      <c r="G57269" s="2"/>
      <c r="H57269" s="2"/>
    </row>
    <row r="57270" spans="2:8">
      <c r="B57270" s="2" t="s">
        <v>57719</v>
      </c>
      <c r="C57270" s="2">
        <v>19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18</v>
      </c>
      <c r="D57271" s="2" t="s">
        <v>466</v>
      </c>
      <c r="E57271" s="2"/>
      <c r="F57271" s="2"/>
      <c r="G57271" s="2"/>
      <c r="H57271" s="2"/>
    </row>
    <row r="57272" spans="2:8">
      <c r="B57272" s="2" t="s">
        <v>57721</v>
      </c>
      <c r="C57272" s="2">
        <v>22</v>
      </c>
      <c r="D57272" s="2" t="s">
        <v>466</v>
      </c>
      <c r="E57272" s="2"/>
      <c r="F57272" s="2"/>
      <c r="G57272" s="2"/>
      <c r="H57272" s="2"/>
    </row>
    <row r="57273" spans="2:8">
      <c r="B57273" s="2" t="s">
        <v>57722</v>
      </c>
      <c r="C57273" s="2">
        <v>24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28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30</v>
      </c>
      <c r="D57279" s="2" t="s">
        <v>466</v>
      </c>
      <c r="E57279" s="2"/>
      <c r="F57279" s="2"/>
      <c r="G57279" s="2"/>
      <c r="H57279" s="2"/>
    </row>
    <row r="57280" spans="2:8">
      <c r="B57280" s="2" t="s">
        <v>57729</v>
      </c>
      <c r="C57280" s="2">
        <v>32</v>
      </c>
      <c r="D57280" s="2" t="s">
        <v>466</v>
      </c>
      <c r="E57280" s="2"/>
      <c r="F57280" s="2"/>
      <c r="G57280" s="2"/>
      <c r="H57280" s="2"/>
    </row>
    <row r="57281" spans="2:8">
      <c r="B57281" s="2" t="s">
        <v>57730</v>
      </c>
      <c r="C57281" s="2">
        <v>32</v>
      </c>
      <c r="D57281" s="2" t="s">
        <v>466</v>
      </c>
      <c r="E57281" s="2"/>
      <c r="F57281" s="2"/>
      <c r="G57281" s="2"/>
      <c r="H57281" s="2"/>
    </row>
    <row r="57282" spans="2:8">
      <c r="B57282" s="2" t="s">
        <v>57731</v>
      </c>
      <c r="C57282" s="2">
        <v>31</v>
      </c>
      <c r="D57282" s="2" t="s">
        <v>466</v>
      </c>
      <c r="E57282" s="2"/>
      <c r="F57282" s="2"/>
      <c r="G57282" s="2"/>
      <c r="H57282" s="2"/>
    </row>
    <row r="57283" spans="2:8">
      <c r="B57283" s="2" t="s">
        <v>57732</v>
      </c>
      <c r="C57283" s="2">
        <v>43</v>
      </c>
      <c r="D57283" s="2" t="s">
        <v>466</v>
      </c>
      <c r="E57283" s="2"/>
      <c r="F57283" s="2"/>
      <c r="G57283" s="2"/>
      <c r="H57283" s="2"/>
    </row>
    <row r="57284" spans="2:8">
      <c r="B57284" s="2" t="s">
        <v>57733</v>
      </c>
      <c r="C57284" s="2">
        <v>43</v>
      </c>
      <c r="D57284" s="2" t="s">
        <v>466</v>
      </c>
      <c r="E57284" s="2"/>
      <c r="F57284" s="2"/>
      <c r="G57284" s="2"/>
      <c r="H57284" s="2"/>
    </row>
    <row r="57285" spans="2:8">
      <c r="B57285" s="2" t="s">
        <v>57734</v>
      </c>
      <c r="C57285" s="2">
        <v>43</v>
      </c>
      <c r="D57285" s="2" t="s">
        <v>466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466</v>
      </c>
      <c r="E57286" s="2"/>
      <c r="F57286" s="2"/>
      <c r="G57286" s="2"/>
      <c r="H57286" s="2"/>
    </row>
    <row r="57287" spans="2:8">
      <c r="B57287" s="2" t="s">
        <v>57736</v>
      </c>
      <c r="C57287" s="2">
        <v>41</v>
      </c>
      <c r="D57287" s="2" t="s">
        <v>466</v>
      </c>
      <c r="E57287" s="2"/>
      <c r="F57287" s="2"/>
      <c r="G57287" s="2"/>
      <c r="H57287" s="2"/>
    </row>
    <row r="57288" spans="2:8">
      <c r="B57288" s="2" t="s">
        <v>57737</v>
      </c>
      <c r="C57288" s="2">
        <v>42</v>
      </c>
      <c r="D57288" s="2" t="s">
        <v>466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466</v>
      </c>
      <c r="E57289" s="2"/>
      <c r="F57289" s="2"/>
      <c r="G57289" s="2"/>
      <c r="H57289" s="2"/>
    </row>
    <row r="57290" spans="2:8">
      <c r="B57290" s="2" t="s">
        <v>57739</v>
      </c>
      <c r="C57290" s="2">
        <v>39</v>
      </c>
      <c r="D57290" s="2" t="s">
        <v>466</v>
      </c>
      <c r="E57290" s="2"/>
      <c r="F57290" s="2"/>
      <c r="G57290" s="2"/>
      <c r="H57290" s="2"/>
    </row>
    <row r="57291" spans="2:8">
      <c r="B57291" s="2" t="s">
        <v>57740</v>
      </c>
      <c r="C57291" s="2">
        <v>40</v>
      </c>
      <c r="D57291" s="2" t="s">
        <v>466</v>
      </c>
      <c r="E57291" s="2"/>
      <c r="F57291" s="2"/>
      <c r="G57291" s="2"/>
      <c r="H57291" s="2"/>
    </row>
    <row r="57292" spans="2:8">
      <c r="B57292" s="2" t="s">
        <v>57741</v>
      </c>
      <c r="C57292" s="2">
        <v>41</v>
      </c>
      <c r="D57292" s="2" t="s">
        <v>466</v>
      </c>
      <c r="E57292" s="2"/>
      <c r="F57292" s="2"/>
      <c r="G57292" s="2"/>
      <c r="H57292" s="2"/>
    </row>
    <row r="57293" spans="2:8">
      <c r="B57293" s="2" t="s">
        <v>57742</v>
      </c>
      <c r="C57293" s="2">
        <v>43</v>
      </c>
      <c r="D57293" s="2" t="s">
        <v>466</v>
      </c>
      <c r="E57293" s="2"/>
      <c r="F57293" s="2"/>
      <c r="G57293" s="2"/>
      <c r="H57293" s="2"/>
    </row>
    <row r="57294" spans="2:8">
      <c r="B57294" s="2" t="s">
        <v>57743</v>
      </c>
      <c r="C57294" s="2">
        <v>44</v>
      </c>
      <c r="D57294" s="2" t="s">
        <v>466</v>
      </c>
      <c r="E57294" s="2"/>
      <c r="F57294" s="2"/>
      <c r="G57294" s="2"/>
      <c r="H57294" s="2"/>
    </row>
    <row r="57295" spans="2:8">
      <c r="B57295" s="2" t="s">
        <v>57744</v>
      </c>
      <c r="C57295" s="2">
        <v>38</v>
      </c>
      <c r="D57295" s="2" t="s">
        <v>466</v>
      </c>
      <c r="E57295" s="2"/>
      <c r="F57295" s="2"/>
      <c r="G57295" s="2"/>
      <c r="H57295" s="2"/>
    </row>
    <row r="57296" spans="2:8">
      <c r="B57296" s="2" t="s">
        <v>57745</v>
      </c>
      <c r="C57296" s="2">
        <v>41</v>
      </c>
      <c r="D57296" s="2" t="s">
        <v>466</v>
      </c>
      <c r="E57296" s="2"/>
      <c r="F57296" s="2"/>
      <c r="G57296" s="2"/>
      <c r="H57296" s="2"/>
    </row>
    <row r="57297" spans="2:8">
      <c r="B57297" s="2" t="s">
        <v>57746</v>
      </c>
      <c r="C57297" s="2">
        <v>43</v>
      </c>
      <c r="D57297" s="2" t="s">
        <v>466</v>
      </c>
      <c r="E57297" s="2"/>
      <c r="F57297" s="2"/>
      <c r="G57297" s="2"/>
      <c r="H57297" s="2"/>
    </row>
    <row r="57298" spans="2:8">
      <c r="B57298" s="2" t="s">
        <v>57747</v>
      </c>
      <c r="C57298" s="2">
        <v>33</v>
      </c>
      <c r="D57298" s="2" t="s">
        <v>466</v>
      </c>
      <c r="E57298" s="2"/>
      <c r="F57298" s="2"/>
      <c r="G57298" s="2"/>
      <c r="H57298" s="2"/>
    </row>
    <row r="57299" spans="2:8">
      <c r="B57299" s="2" t="s">
        <v>57748</v>
      </c>
      <c r="C57299" s="2">
        <v>33</v>
      </c>
      <c r="D57299" s="2" t="s">
        <v>466</v>
      </c>
      <c r="E57299" s="2"/>
      <c r="F57299" s="2"/>
      <c r="G57299" s="2"/>
      <c r="H57299" s="2"/>
    </row>
    <row r="57300" spans="2:8">
      <c r="B57300" s="2" t="s">
        <v>57749</v>
      </c>
      <c r="C57300" s="2">
        <v>32</v>
      </c>
      <c r="D57300" s="2" t="s">
        <v>466</v>
      </c>
      <c r="E57300" s="2"/>
      <c r="F57300" s="2"/>
      <c r="G57300" s="2"/>
      <c r="H57300" s="2"/>
    </row>
    <row r="57301" spans="2:8">
      <c r="B57301" s="2" t="s">
        <v>57750</v>
      </c>
      <c r="C57301" s="2">
        <v>31</v>
      </c>
      <c r="D57301" s="2" t="s">
        <v>466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466</v>
      </c>
      <c r="E57302" s="2"/>
      <c r="F57302" s="2"/>
      <c r="G57302" s="2"/>
      <c r="H57302" s="2"/>
    </row>
    <row r="57303" spans="2:8">
      <c r="B57303" s="2" t="s">
        <v>57752</v>
      </c>
      <c r="C57303" s="2">
        <v>23</v>
      </c>
      <c r="D57303" s="2" t="s">
        <v>466</v>
      </c>
      <c r="E57303" s="2"/>
      <c r="F57303" s="2"/>
      <c r="G57303" s="2"/>
      <c r="H57303" s="2"/>
    </row>
    <row r="57304" spans="2:8">
      <c r="B57304" s="2" t="s">
        <v>57753</v>
      </c>
      <c r="C57304" s="2">
        <v>17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17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15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17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17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37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33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30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30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34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35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29</v>
      </c>
      <c r="D57317" s="2" t="s">
        <v>466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466</v>
      </c>
      <c r="E57318" s="2"/>
      <c r="F57318" s="2"/>
      <c r="G57318" s="2"/>
      <c r="H57318" s="2"/>
    </row>
    <row r="57319" spans="2:8">
      <c r="B57319" s="2" t="s">
        <v>57768</v>
      </c>
      <c r="C57319" s="2">
        <v>32</v>
      </c>
      <c r="D57319" s="2" t="s">
        <v>466</v>
      </c>
      <c r="E57319" s="2"/>
      <c r="F57319" s="2"/>
      <c r="G57319" s="2"/>
      <c r="H57319" s="2"/>
    </row>
    <row r="57320" spans="2:8">
      <c r="B57320" s="2" t="s">
        <v>57769</v>
      </c>
      <c r="C57320" s="2">
        <v>31</v>
      </c>
      <c r="D57320" s="2" t="s">
        <v>466</v>
      </c>
      <c r="E57320" s="2"/>
      <c r="F57320" s="2"/>
      <c r="G57320" s="2"/>
      <c r="H57320" s="2"/>
    </row>
    <row r="57321" spans="2:8">
      <c r="B57321" s="2" t="s">
        <v>57770</v>
      </c>
      <c r="C57321" s="2">
        <v>30</v>
      </c>
      <c r="D57321" s="2" t="s">
        <v>466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466</v>
      </c>
      <c r="E57322" s="2"/>
      <c r="F57322" s="2"/>
      <c r="G57322" s="2"/>
      <c r="H57322" s="2"/>
    </row>
    <row r="57323" spans="2:8">
      <c r="B57323" s="2" t="s">
        <v>57772</v>
      </c>
      <c r="C57323" s="2">
        <v>36</v>
      </c>
      <c r="D57323" s="2" t="s">
        <v>466</v>
      </c>
      <c r="E57323" s="2"/>
      <c r="F57323" s="2"/>
      <c r="G57323" s="2"/>
      <c r="H57323" s="2"/>
    </row>
    <row r="57324" spans="2:8">
      <c r="B57324" s="2" t="s">
        <v>57773</v>
      </c>
      <c r="C57324" s="2">
        <v>35</v>
      </c>
      <c r="D57324" s="2" t="s">
        <v>466</v>
      </c>
      <c r="E57324" s="2"/>
      <c r="F57324" s="2"/>
      <c r="G57324" s="2"/>
      <c r="H57324" s="2"/>
    </row>
    <row r="57325" spans="2:8">
      <c r="B57325" s="2" t="s">
        <v>57774</v>
      </c>
      <c r="C57325" s="2">
        <v>33</v>
      </c>
      <c r="D57325" s="2" t="s">
        <v>466</v>
      </c>
      <c r="E57325" s="2"/>
      <c r="F57325" s="2"/>
      <c r="G57325" s="2"/>
      <c r="H57325" s="2"/>
    </row>
    <row r="57326" spans="2:8">
      <c r="B57326" s="2" t="s">
        <v>57775</v>
      </c>
      <c r="C57326" s="2">
        <v>33</v>
      </c>
      <c r="D57326" s="2" t="s">
        <v>466</v>
      </c>
      <c r="E57326" s="2"/>
      <c r="F57326" s="2"/>
      <c r="G57326" s="2"/>
      <c r="H57326" s="2"/>
    </row>
    <row r="57327" spans="2:8">
      <c r="B57327" s="2" t="s">
        <v>57776</v>
      </c>
      <c r="C57327" s="2">
        <v>23</v>
      </c>
      <c r="D57327" s="2" t="s">
        <v>466</v>
      </c>
      <c r="E57327" s="2"/>
      <c r="F57327" s="2"/>
      <c r="G57327" s="2"/>
      <c r="H57327" s="2"/>
    </row>
    <row r="57328" spans="2:8">
      <c r="B57328" s="2" t="s">
        <v>57777</v>
      </c>
      <c r="C57328" s="2">
        <v>17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14</v>
      </c>
      <c r="D57330" s="2" t="s">
        <v>466</v>
      </c>
      <c r="E57330" s="2"/>
      <c r="F57330" s="2"/>
      <c r="G57330" s="2"/>
      <c r="H57330" s="2"/>
    </row>
    <row r="57331" spans="2:8">
      <c r="B57331" s="2" t="s">
        <v>57780</v>
      </c>
      <c r="C57331" s="2">
        <v>11</v>
      </c>
      <c r="D57331" s="2" t="s">
        <v>466</v>
      </c>
      <c r="E57331" s="2"/>
      <c r="F57331" s="2"/>
      <c r="G57331" s="2"/>
      <c r="H57331" s="2"/>
    </row>
    <row r="57332" spans="2:8">
      <c r="B57332" s="2" t="s">
        <v>57781</v>
      </c>
      <c r="C57332" s="2">
        <v>27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28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24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25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17</v>
      </c>
      <c r="D57337" s="2" t="s">
        <v>466</v>
      </c>
      <c r="E57337" s="2"/>
      <c r="F57337" s="2"/>
      <c r="G57337" s="2"/>
      <c r="H57337" s="2"/>
    </row>
    <row r="57338" spans="2:8">
      <c r="B57338" s="2" t="s">
        <v>57787</v>
      </c>
      <c r="C57338" s="2">
        <v>32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38</v>
      </c>
      <c r="D57343" s="2" t="s">
        <v>466</v>
      </c>
      <c r="E57343" s="2"/>
      <c r="F57343" s="2"/>
      <c r="G57343" s="2"/>
      <c r="H57343" s="2"/>
    </row>
    <row r="57344" spans="2:8">
      <c r="B57344" s="2" t="s">
        <v>57793</v>
      </c>
      <c r="C57344" s="2">
        <v>29</v>
      </c>
      <c r="D57344" s="2" t="s">
        <v>466</v>
      </c>
      <c r="E57344" s="2"/>
      <c r="F57344" s="2"/>
      <c r="G57344" s="2"/>
      <c r="H57344" s="2"/>
    </row>
    <row r="57345" spans="2:8">
      <c r="B57345" s="2" t="s">
        <v>57794</v>
      </c>
      <c r="C57345" s="2">
        <v>33</v>
      </c>
      <c r="D57345" s="2" t="s">
        <v>466</v>
      </c>
      <c r="E57345" s="2"/>
      <c r="F57345" s="2"/>
      <c r="G57345" s="2"/>
      <c r="H57345" s="2"/>
    </row>
    <row r="57346" spans="2:8">
      <c r="B57346" s="2" t="s">
        <v>57795</v>
      </c>
      <c r="C57346" s="2">
        <v>22</v>
      </c>
      <c r="D57346" s="2" t="s">
        <v>466</v>
      </c>
      <c r="E57346" s="2"/>
      <c r="F57346" s="2"/>
      <c r="G57346" s="2"/>
      <c r="H57346" s="2"/>
    </row>
    <row r="57347" spans="2:8">
      <c r="B57347" s="2" t="s">
        <v>57796</v>
      </c>
      <c r="C57347" s="2">
        <v>21</v>
      </c>
      <c r="D57347" s="2" t="s">
        <v>466</v>
      </c>
      <c r="E57347" s="2"/>
      <c r="F57347" s="2"/>
      <c r="G57347" s="2"/>
      <c r="H57347" s="2"/>
    </row>
    <row r="57348" spans="2:8">
      <c r="B57348" s="2" t="s">
        <v>57797</v>
      </c>
      <c r="C57348" s="2">
        <v>20</v>
      </c>
      <c r="D57348" s="2" t="s">
        <v>466</v>
      </c>
      <c r="E57348" s="2"/>
      <c r="F57348" s="2"/>
      <c r="G57348" s="2"/>
      <c r="H57348" s="2"/>
    </row>
    <row r="57349" spans="2:8">
      <c r="B57349" s="2" t="s">
        <v>57798</v>
      </c>
      <c r="C57349" s="2">
        <v>36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35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32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30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31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15</v>
      </c>
      <c r="D57358" s="2" t="s">
        <v>466</v>
      </c>
      <c r="E57358" s="2"/>
      <c r="F57358" s="2"/>
      <c r="G57358" s="2"/>
      <c r="H57358" s="2"/>
    </row>
    <row r="57359" spans="2:8">
      <c r="B57359" s="2" t="s">
        <v>57808</v>
      </c>
      <c r="C57359" s="2">
        <v>16</v>
      </c>
      <c r="D57359" s="2" t="s">
        <v>466</v>
      </c>
      <c r="E57359" s="2"/>
      <c r="F57359" s="2"/>
      <c r="G57359" s="2"/>
      <c r="H57359" s="2"/>
    </row>
    <row r="57360" spans="2:8">
      <c r="B57360" s="2" t="s">
        <v>57809</v>
      </c>
      <c r="C57360" s="2">
        <v>15</v>
      </c>
      <c r="D57360" s="2" t="s">
        <v>466</v>
      </c>
      <c r="E57360" s="2"/>
      <c r="F57360" s="2"/>
      <c r="G57360" s="2"/>
      <c r="H57360" s="2"/>
    </row>
    <row r="57361" spans="2:8">
      <c r="B57361" s="2" t="s">
        <v>57810</v>
      </c>
      <c r="C57361" s="2">
        <v>21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25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25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18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20</v>
      </c>
      <c r="D57366" s="2" t="s">
        <v>466</v>
      </c>
      <c r="E57366" s="2"/>
      <c r="F57366" s="2"/>
      <c r="G57366" s="2"/>
      <c r="H57366" s="2"/>
    </row>
    <row r="57367" spans="2:8">
      <c r="B57367" s="2" t="s">
        <v>57816</v>
      </c>
      <c r="C57367" s="2">
        <v>22</v>
      </c>
      <c r="D57367" s="2" t="s">
        <v>466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466</v>
      </c>
      <c r="E57368" s="2"/>
      <c r="F57368" s="2"/>
      <c r="G57368" s="2"/>
      <c r="H57368" s="2"/>
    </row>
    <row r="57369" spans="2:8">
      <c r="B57369" s="2" t="s">
        <v>57818</v>
      </c>
      <c r="C57369" s="2">
        <v>28</v>
      </c>
      <c r="D57369" s="2" t="s">
        <v>466</v>
      </c>
      <c r="E57369" s="2"/>
      <c r="F57369" s="2"/>
      <c r="G57369" s="2"/>
      <c r="H57369" s="2"/>
    </row>
    <row r="57370" spans="2:8">
      <c r="B57370" s="2" t="s">
        <v>57819</v>
      </c>
      <c r="C57370" s="2">
        <v>25</v>
      </c>
      <c r="D57370" s="2" t="s">
        <v>466</v>
      </c>
      <c r="E57370" s="2"/>
      <c r="F57370" s="2"/>
      <c r="G57370" s="2"/>
      <c r="H57370" s="2"/>
    </row>
    <row r="57371" spans="2:8">
      <c r="B57371" s="2" t="s">
        <v>57820</v>
      </c>
      <c r="C57371" s="2">
        <v>30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32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25</v>
      </c>
      <c r="D57375" s="2" t="s">
        <v>466</v>
      </c>
      <c r="E57375" s="2"/>
      <c r="F57375" s="2"/>
      <c r="G57375" s="2"/>
      <c r="H57375" s="2"/>
    </row>
    <row r="57376" spans="2:8">
      <c r="B57376" s="2" t="s">
        <v>57825</v>
      </c>
      <c r="C57376" s="2">
        <v>25</v>
      </c>
      <c r="D57376" s="2" t="s">
        <v>466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466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466</v>
      </c>
      <c r="E57378" s="2"/>
      <c r="F57378" s="2"/>
      <c r="G57378" s="2"/>
      <c r="H57378" s="2"/>
    </row>
    <row r="57379" spans="2:8">
      <c r="B57379" s="2" t="s">
        <v>57828</v>
      </c>
      <c r="C57379" s="2">
        <v>33</v>
      </c>
      <c r="D57379" s="2" t="s">
        <v>466</v>
      </c>
      <c r="E57379" s="2"/>
      <c r="F57379" s="2"/>
      <c r="G57379" s="2"/>
      <c r="H57379" s="2"/>
    </row>
    <row r="57380" spans="2:8">
      <c r="B57380" s="2" t="s">
        <v>57829</v>
      </c>
      <c r="C57380" s="2">
        <v>31</v>
      </c>
      <c r="D57380" s="2" t="s">
        <v>466</v>
      </c>
      <c r="E57380" s="2"/>
      <c r="F57380" s="2"/>
      <c r="G57380" s="2"/>
      <c r="H57380" s="2"/>
    </row>
    <row r="57381" spans="2:8">
      <c r="B57381" s="2" t="s">
        <v>57830</v>
      </c>
      <c r="C57381" s="2">
        <v>32</v>
      </c>
      <c r="D57381" s="2" t="s">
        <v>466</v>
      </c>
      <c r="E57381" s="2"/>
      <c r="F57381" s="2"/>
      <c r="G57381" s="2"/>
      <c r="H57381" s="2"/>
    </row>
    <row r="57382" spans="2:8">
      <c r="B57382" s="2" t="s">
        <v>57831</v>
      </c>
      <c r="C57382" s="2">
        <v>32</v>
      </c>
      <c r="D57382" s="2" t="s">
        <v>466</v>
      </c>
      <c r="E57382" s="2"/>
      <c r="F57382" s="2"/>
      <c r="G57382" s="2"/>
      <c r="H57382" s="2"/>
    </row>
    <row r="57383" spans="2:8">
      <c r="B57383" s="2" t="s">
        <v>57832</v>
      </c>
      <c r="C57383" s="2">
        <v>12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41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36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36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35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29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32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33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32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32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34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33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32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26</v>
      </c>
      <c r="D57399" s="2" t="s">
        <v>466</v>
      </c>
      <c r="E57399" s="2"/>
      <c r="F57399" s="2"/>
      <c r="G57399" s="2"/>
      <c r="H57399" s="2"/>
    </row>
    <row r="57400" spans="2:8">
      <c r="B57400" s="2" t="s">
        <v>57849</v>
      </c>
      <c r="C57400" s="2">
        <v>28</v>
      </c>
      <c r="D57400" s="2" t="s">
        <v>466</v>
      </c>
      <c r="E57400" s="2"/>
      <c r="F57400" s="2"/>
      <c r="G57400" s="2"/>
      <c r="H57400" s="2"/>
    </row>
    <row r="57401" spans="2:8">
      <c r="B57401" s="2" t="s">
        <v>57850</v>
      </c>
      <c r="C57401" s="2">
        <v>28</v>
      </c>
      <c r="D57401" s="2" t="s">
        <v>466</v>
      </c>
      <c r="E57401" s="2"/>
      <c r="F57401" s="2"/>
      <c r="G57401" s="2"/>
      <c r="H57401" s="2"/>
    </row>
    <row r="57402" spans="2:8">
      <c r="B57402" s="2" t="s">
        <v>57851</v>
      </c>
      <c r="C57402" s="2">
        <v>29</v>
      </c>
      <c r="D57402" s="2" t="s">
        <v>466</v>
      </c>
      <c r="E57402" s="2"/>
      <c r="F57402" s="2"/>
      <c r="G57402" s="2"/>
      <c r="H57402" s="2"/>
    </row>
    <row r="57403" spans="2:8">
      <c r="B57403" s="2" t="s">
        <v>57852</v>
      </c>
      <c r="C57403" s="2">
        <v>29</v>
      </c>
      <c r="D57403" s="2" t="s">
        <v>466</v>
      </c>
      <c r="E57403" s="2"/>
      <c r="F57403" s="2"/>
      <c r="G57403" s="2"/>
      <c r="H57403" s="2"/>
    </row>
    <row r="57404" spans="2:8">
      <c r="B57404" s="2" t="s">
        <v>57853</v>
      </c>
      <c r="C57404" s="2">
        <v>40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38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36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27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28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18</v>
      </c>
      <c r="D57411" s="2" t="s">
        <v>466</v>
      </c>
      <c r="E57411" s="2"/>
      <c r="F57411" s="2"/>
      <c r="G57411" s="2"/>
      <c r="H57411" s="2"/>
    </row>
    <row r="57412" spans="2:8">
      <c r="B57412" s="2" t="s">
        <v>57861</v>
      </c>
      <c r="C57412" s="2">
        <v>25</v>
      </c>
      <c r="D57412" s="2" t="s">
        <v>466</v>
      </c>
      <c r="E57412" s="2"/>
      <c r="F57412" s="2"/>
      <c r="G57412" s="2"/>
      <c r="H57412" s="2"/>
    </row>
    <row r="57413" spans="2:8">
      <c r="B57413" s="2" t="s">
        <v>57862</v>
      </c>
      <c r="C57413" s="2">
        <v>19</v>
      </c>
      <c r="D57413" s="2" t="s">
        <v>466</v>
      </c>
      <c r="E57413" s="2"/>
      <c r="F57413" s="2"/>
      <c r="G57413" s="2"/>
      <c r="H57413" s="2"/>
    </row>
    <row r="57414" spans="2:8">
      <c r="B57414" s="2" t="s">
        <v>57863</v>
      </c>
      <c r="C57414" s="2">
        <v>9</v>
      </c>
      <c r="D57414" s="2" t="s">
        <v>466</v>
      </c>
      <c r="E57414" s="2"/>
      <c r="F57414" s="2"/>
      <c r="G57414" s="2"/>
      <c r="H57414" s="2"/>
    </row>
    <row r="57415" spans="2:8">
      <c r="B57415" s="2" t="s">
        <v>57864</v>
      </c>
      <c r="C57415" s="2">
        <v>16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23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29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36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27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33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31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42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42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41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40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32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34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34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31</v>
      </c>
      <c r="D57437" s="2" t="s">
        <v>466</v>
      </c>
      <c r="E57437" s="2"/>
      <c r="F57437" s="2"/>
      <c r="G57437" s="2"/>
      <c r="H57437" s="2"/>
    </row>
    <row r="57438" spans="2:8">
      <c r="B57438" s="2" t="s">
        <v>57887</v>
      </c>
      <c r="C57438" s="2">
        <v>31</v>
      </c>
      <c r="D57438" s="2" t="s">
        <v>466</v>
      </c>
      <c r="E57438" s="2"/>
      <c r="F57438" s="2"/>
      <c r="G57438" s="2"/>
      <c r="H57438" s="2"/>
    </row>
    <row r="57439" spans="2:8">
      <c r="B57439" s="2" t="s">
        <v>57888</v>
      </c>
      <c r="C57439" s="2">
        <v>32</v>
      </c>
      <c r="D57439" s="2" t="s">
        <v>466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466</v>
      </c>
      <c r="E57440" s="2"/>
      <c r="F57440" s="2"/>
      <c r="G57440" s="2"/>
      <c r="H57440" s="2"/>
    </row>
    <row r="57441" spans="2:8">
      <c r="B57441" s="2" t="s">
        <v>57890</v>
      </c>
      <c r="C57441" s="2">
        <v>36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35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32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13</v>
      </c>
      <c r="D57444" s="2" t="s">
        <v>466</v>
      </c>
      <c r="E57444" s="2"/>
      <c r="F57444" s="2"/>
      <c r="G57444" s="2"/>
      <c r="H57444" s="2"/>
    </row>
    <row r="57445" spans="2:8">
      <c r="B57445" s="2" t="s">
        <v>57894</v>
      </c>
      <c r="C57445" s="2">
        <v>18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19</v>
      </c>
      <c r="D57446" s="2" t="s">
        <v>466</v>
      </c>
      <c r="E57446" s="2"/>
      <c r="F57446" s="2"/>
      <c r="G57446" s="2"/>
      <c r="H57446" s="2"/>
    </row>
    <row r="57447" spans="2:8">
      <c r="B57447" s="2" t="s">
        <v>57896</v>
      </c>
      <c r="C57447" s="2">
        <v>26</v>
      </c>
      <c r="D57447" s="2" t="s">
        <v>466</v>
      </c>
      <c r="E57447" s="2"/>
      <c r="F57447" s="2"/>
      <c r="G57447" s="2"/>
      <c r="H57447" s="2"/>
    </row>
    <row r="57448" spans="2:8">
      <c r="B57448" s="2" t="s">
        <v>57897</v>
      </c>
      <c r="C57448" s="2">
        <v>23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16</v>
      </c>
      <c r="D57449" s="2" t="s">
        <v>466</v>
      </c>
      <c r="E57449" s="2"/>
      <c r="F57449" s="2"/>
      <c r="G57449" s="2"/>
      <c r="H57449" s="2"/>
    </row>
    <row r="57450" spans="2:8">
      <c r="B57450" s="2" t="s">
        <v>57899</v>
      </c>
      <c r="C57450" s="2">
        <v>17</v>
      </c>
      <c r="D57450" s="2" t="s">
        <v>466</v>
      </c>
      <c r="E57450" s="2"/>
      <c r="F57450" s="2"/>
      <c r="G57450" s="2"/>
      <c r="H57450" s="2"/>
    </row>
    <row r="57451" spans="2:8">
      <c r="B57451" s="2" t="s">
        <v>57900</v>
      </c>
      <c r="C57451" s="2">
        <v>17</v>
      </c>
      <c r="D57451" s="2" t="s">
        <v>466</v>
      </c>
      <c r="E57451" s="2"/>
      <c r="F57451" s="2"/>
      <c r="G57451" s="2"/>
      <c r="H57451" s="2"/>
    </row>
    <row r="57452" spans="2:8">
      <c r="B57452" s="2" t="s">
        <v>57901</v>
      </c>
      <c r="C57452" s="2">
        <v>18</v>
      </c>
      <c r="D57452" s="2" t="s">
        <v>466</v>
      </c>
      <c r="E57452" s="2"/>
      <c r="F57452" s="2"/>
      <c r="G57452" s="2"/>
      <c r="H57452" s="2"/>
    </row>
    <row r="57453" spans="2:8">
      <c r="B57453" s="2" t="s">
        <v>57902</v>
      </c>
      <c r="C57453" s="2">
        <v>19</v>
      </c>
      <c r="D57453" s="2" t="s">
        <v>466</v>
      </c>
      <c r="E57453" s="2"/>
      <c r="F57453" s="2"/>
      <c r="G57453" s="2"/>
      <c r="H57453" s="2"/>
    </row>
    <row r="57454" spans="2:8">
      <c r="B57454" s="2" t="s">
        <v>57903</v>
      </c>
      <c r="C57454" s="2">
        <v>19</v>
      </c>
      <c r="D57454" s="2" t="s">
        <v>466</v>
      </c>
      <c r="E57454" s="2"/>
      <c r="F57454" s="2"/>
      <c r="G57454" s="2"/>
      <c r="H57454" s="2"/>
    </row>
    <row r="57455" spans="2:8">
      <c r="B57455" s="2" t="s">
        <v>57904</v>
      </c>
      <c r="C57455" s="2">
        <v>19</v>
      </c>
      <c r="D57455" s="2" t="s">
        <v>466</v>
      </c>
      <c r="E57455" s="2"/>
      <c r="F57455" s="2"/>
      <c r="G57455" s="2"/>
      <c r="H57455" s="2"/>
    </row>
    <row r="57456" spans="2:8">
      <c r="B57456" s="2" t="s">
        <v>57905</v>
      </c>
      <c r="C57456" s="2">
        <v>25</v>
      </c>
      <c r="D57456" s="2" t="s">
        <v>466</v>
      </c>
      <c r="E57456" s="2"/>
      <c r="F57456" s="2"/>
      <c r="G57456" s="2"/>
      <c r="H57456" s="2"/>
    </row>
    <row r="57457" spans="2:8">
      <c r="B57457" s="2" t="s">
        <v>57906</v>
      </c>
      <c r="C57457" s="2">
        <v>26</v>
      </c>
      <c r="D57457" s="2" t="s">
        <v>466</v>
      </c>
      <c r="E57457" s="2"/>
      <c r="F57457" s="2"/>
      <c r="G57457" s="2"/>
      <c r="H57457" s="2"/>
    </row>
    <row r="57458" spans="2:8">
      <c r="B57458" s="2" t="s">
        <v>57907</v>
      </c>
      <c r="C57458" s="2">
        <v>23</v>
      </c>
      <c r="D57458" s="2" t="s">
        <v>466</v>
      </c>
      <c r="E57458" s="2"/>
      <c r="F57458" s="2"/>
      <c r="G57458" s="2"/>
      <c r="H57458" s="2"/>
    </row>
    <row r="57459" spans="2:8">
      <c r="B57459" s="2" t="s">
        <v>57908</v>
      </c>
      <c r="C57459" s="2">
        <v>15</v>
      </c>
      <c r="D57459" s="2" t="s">
        <v>466</v>
      </c>
      <c r="E57459" s="2"/>
      <c r="F57459" s="2"/>
      <c r="G57459" s="2"/>
      <c r="H57459" s="2"/>
    </row>
    <row r="57460" spans="2:8">
      <c r="B57460" s="2" t="s">
        <v>57909</v>
      </c>
      <c r="C57460" s="2">
        <v>29</v>
      </c>
      <c r="D57460" s="2" t="s">
        <v>466</v>
      </c>
      <c r="E57460" s="2"/>
      <c r="F57460" s="2"/>
      <c r="G57460" s="2"/>
      <c r="H57460" s="2"/>
    </row>
    <row r="57461" spans="2:8">
      <c r="B57461" s="2" t="s">
        <v>57910</v>
      </c>
      <c r="C57461" s="2">
        <v>30</v>
      </c>
      <c r="D57461" s="2" t="s">
        <v>466</v>
      </c>
      <c r="E57461" s="2"/>
      <c r="F57461" s="2"/>
      <c r="G57461" s="2"/>
      <c r="H57461" s="2"/>
    </row>
    <row r="57462" spans="2:8">
      <c r="B57462" s="2" t="s">
        <v>57911</v>
      </c>
      <c r="C57462" s="2">
        <v>30</v>
      </c>
      <c r="D57462" s="2" t="s">
        <v>466</v>
      </c>
      <c r="E57462" s="2"/>
      <c r="F57462" s="2"/>
      <c r="G57462" s="2"/>
      <c r="H57462" s="2"/>
    </row>
    <row r="57463" spans="2:8">
      <c r="B57463" s="2" t="s">
        <v>57912</v>
      </c>
      <c r="C57463" s="2">
        <v>30</v>
      </c>
      <c r="D57463" s="2" t="s">
        <v>466</v>
      </c>
      <c r="E57463" s="2"/>
      <c r="F57463" s="2"/>
      <c r="G57463" s="2"/>
      <c r="H57463" s="2"/>
    </row>
    <row r="57464" spans="2:8">
      <c r="B57464" s="2" t="s">
        <v>57913</v>
      </c>
      <c r="C57464" s="2">
        <v>32</v>
      </c>
      <c r="D57464" s="2" t="s">
        <v>466</v>
      </c>
      <c r="E57464" s="2"/>
      <c r="F57464" s="2"/>
      <c r="G57464" s="2"/>
      <c r="H57464" s="2"/>
    </row>
    <row r="57465" spans="2:8">
      <c r="B57465" s="2" t="s">
        <v>57914</v>
      </c>
      <c r="C57465" s="2">
        <v>32</v>
      </c>
      <c r="D57465" s="2" t="s">
        <v>466</v>
      </c>
      <c r="E57465" s="2"/>
      <c r="F57465" s="2"/>
      <c r="G57465" s="2"/>
      <c r="H57465" s="2"/>
    </row>
    <row r="57466" spans="2:8">
      <c r="B57466" s="2" t="s">
        <v>57915</v>
      </c>
      <c r="C57466" s="2">
        <v>31</v>
      </c>
      <c r="D57466" s="2" t="s">
        <v>466</v>
      </c>
      <c r="E57466" s="2"/>
      <c r="F57466" s="2"/>
      <c r="G57466" s="2"/>
      <c r="H57466" s="2"/>
    </row>
    <row r="57467" spans="2:8">
      <c r="B57467" s="2" t="s">
        <v>57916</v>
      </c>
      <c r="C57467" s="2">
        <v>34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35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35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27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25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25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22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21</v>
      </c>
      <c r="D57477" s="2" t="s">
        <v>466</v>
      </c>
      <c r="E57477" s="2"/>
      <c r="F57477" s="2"/>
      <c r="G57477" s="2"/>
      <c r="H57477" s="2"/>
    </row>
    <row r="57478" spans="2:8">
      <c r="B57478" s="2" t="s">
        <v>57927</v>
      </c>
      <c r="C57478" s="2">
        <v>37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37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32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33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34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31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30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36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33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33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32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30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35</v>
      </c>
      <c r="D57497" s="2" t="s">
        <v>466</v>
      </c>
      <c r="E57497" s="2"/>
      <c r="F57497" s="2"/>
      <c r="G57497" s="2"/>
      <c r="H57497" s="2"/>
    </row>
    <row r="57498" spans="2:8">
      <c r="B57498" s="2" t="s">
        <v>57947</v>
      </c>
      <c r="C57498" s="2">
        <v>37</v>
      </c>
      <c r="D57498" s="2" t="s">
        <v>466</v>
      </c>
      <c r="E57498" s="2"/>
      <c r="F57498" s="2"/>
      <c r="G57498" s="2"/>
      <c r="H57498" s="2"/>
    </row>
    <row r="57499" spans="2:8">
      <c r="B57499" s="2" t="s">
        <v>57948</v>
      </c>
      <c r="C57499" s="2">
        <v>36</v>
      </c>
      <c r="D57499" s="2" t="s">
        <v>466</v>
      </c>
      <c r="E57499" s="2"/>
      <c r="F57499" s="2"/>
      <c r="G57499" s="2"/>
      <c r="H57499" s="2"/>
    </row>
    <row r="57500" spans="2:8">
      <c r="B57500" s="2" t="s">
        <v>57949</v>
      </c>
      <c r="C57500" s="2">
        <v>35</v>
      </c>
      <c r="D57500" s="2" t="s">
        <v>466</v>
      </c>
      <c r="E57500" s="2"/>
      <c r="F57500" s="2"/>
      <c r="G57500" s="2"/>
      <c r="H57500" s="2"/>
    </row>
    <row r="57501" spans="2:8">
      <c r="B57501" s="2" t="s">
        <v>57950</v>
      </c>
      <c r="C57501" s="2">
        <v>34</v>
      </c>
      <c r="D57501" s="2" t="s">
        <v>466</v>
      </c>
      <c r="E57501" s="2"/>
      <c r="F57501" s="2"/>
      <c r="G57501" s="2"/>
      <c r="H57501" s="2"/>
    </row>
    <row r="57502" spans="2:8">
      <c r="B57502" s="2" t="s">
        <v>57951</v>
      </c>
      <c r="C57502" s="2">
        <v>34</v>
      </c>
      <c r="D57502" s="2" t="s">
        <v>466</v>
      </c>
      <c r="E57502" s="2"/>
      <c r="F57502" s="2"/>
      <c r="G57502" s="2"/>
      <c r="H57502" s="2"/>
    </row>
    <row r="57503" spans="2:8">
      <c r="B57503" s="2" t="s">
        <v>57952</v>
      </c>
      <c r="C57503" s="2">
        <v>32</v>
      </c>
      <c r="D57503" s="2" t="s">
        <v>466</v>
      </c>
      <c r="E57503" s="2"/>
      <c r="F57503" s="2"/>
      <c r="G57503" s="2"/>
      <c r="H57503" s="2"/>
    </row>
    <row r="57504" spans="2:8">
      <c r="B57504" s="2" t="s">
        <v>57953</v>
      </c>
      <c r="C57504" s="2">
        <v>18</v>
      </c>
      <c r="D57504" s="2" t="s">
        <v>466</v>
      </c>
      <c r="E57504" s="2"/>
      <c r="F57504" s="2"/>
      <c r="G57504" s="2"/>
      <c r="H57504" s="2"/>
    </row>
    <row r="57505" spans="2:8">
      <c r="B57505" s="2" t="s">
        <v>57954</v>
      </c>
      <c r="C57505" s="2">
        <v>19</v>
      </c>
      <c r="D57505" s="2" t="s">
        <v>466</v>
      </c>
      <c r="E57505" s="2"/>
      <c r="F57505" s="2"/>
      <c r="G57505" s="2"/>
      <c r="H57505" s="2"/>
    </row>
    <row r="57506" spans="2:8">
      <c r="B57506" s="2" t="s">
        <v>57955</v>
      </c>
      <c r="C57506" s="2">
        <v>20</v>
      </c>
      <c r="D57506" s="2" t="s">
        <v>466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466</v>
      </c>
      <c r="E57507" s="2"/>
      <c r="F57507" s="2"/>
      <c r="G57507" s="2"/>
      <c r="H57507" s="2"/>
    </row>
    <row r="57508" spans="2:8">
      <c r="B57508" s="2" t="s">
        <v>57957</v>
      </c>
      <c r="C57508" s="2">
        <v>25</v>
      </c>
      <c r="D57508" s="2" t="s">
        <v>466</v>
      </c>
      <c r="E57508" s="2"/>
      <c r="F57508" s="2"/>
      <c r="G57508" s="2"/>
      <c r="H57508" s="2"/>
    </row>
    <row r="57509" spans="2:8">
      <c r="B57509" s="2" t="s">
        <v>57958</v>
      </c>
      <c r="C57509" s="2">
        <v>30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15</v>
      </c>
      <c r="D57511" s="2" t="s">
        <v>466</v>
      </c>
      <c r="E57511" s="2"/>
      <c r="F57511" s="2"/>
      <c r="G57511" s="2"/>
      <c r="H57511" s="2"/>
    </row>
    <row r="57512" spans="2:8">
      <c r="B57512" s="2" t="s">
        <v>57961</v>
      </c>
      <c r="C57512" s="2">
        <v>17</v>
      </c>
      <c r="D57512" s="2" t="s">
        <v>466</v>
      </c>
      <c r="E57512" s="2"/>
      <c r="F57512" s="2"/>
      <c r="G57512" s="2"/>
      <c r="H57512" s="2"/>
    </row>
    <row r="57513" spans="2:8">
      <c r="B57513" s="2" t="s">
        <v>57962</v>
      </c>
      <c r="C57513" s="2">
        <v>24</v>
      </c>
      <c r="D57513" s="2" t="s">
        <v>466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466</v>
      </c>
      <c r="E57514" s="2"/>
      <c r="F57514" s="2"/>
      <c r="G57514" s="2"/>
      <c r="H57514" s="2"/>
    </row>
    <row r="57515" spans="2:8">
      <c r="B57515" s="2" t="s">
        <v>57964</v>
      </c>
      <c r="C57515" s="2">
        <v>30</v>
      </c>
      <c r="D57515" s="2" t="s">
        <v>466</v>
      </c>
      <c r="E57515" s="2"/>
      <c r="F57515" s="2"/>
      <c r="G57515" s="2"/>
      <c r="H57515" s="2"/>
    </row>
    <row r="57516" spans="2:8">
      <c r="B57516" s="2" t="s">
        <v>57965</v>
      </c>
      <c r="C57516" s="2">
        <v>34</v>
      </c>
      <c r="D57516" s="2" t="s">
        <v>466</v>
      </c>
      <c r="E57516" s="2"/>
      <c r="F57516" s="2"/>
      <c r="G57516" s="2"/>
      <c r="H57516" s="2"/>
    </row>
    <row r="57517" spans="2:8">
      <c r="B57517" s="2" t="s">
        <v>57966</v>
      </c>
      <c r="C57517" s="2">
        <v>34</v>
      </c>
      <c r="D57517" s="2" t="s">
        <v>466</v>
      </c>
      <c r="E57517" s="2"/>
      <c r="F57517" s="2"/>
      <c r="G57517" s="2"/>
      <c r="H57517" s="2"/>
    </row>
    <row r="57518" spans="2:8">
      <c r="B57518" s="2" t="s">
        <v>57967</v>
      </c>
      <c r="C57518" s="2">
        <v>34</v>
      </c>
      <c r="D57518" s="2" t="s">
        <v>466</v>
      </c>
      <c r="E57518" s="2"/>
      <c r="F57518" s="2"/>
      <c r="G57518" s="2"/>
      <c r="H57518" s="2"/>
    </row>
    <row r="57519" spans="2:8">
      <c r="B57519" s="2" t="s">
        <v>57968</v>
      </c>
      <c r="C57519" s="2">
        <v>33</v>
      </c>
      <c r="D57519" s="2" t="s">
        <v>466</v>
      </c>
      <c r="E57519" s="2"/>
      <c r="F57519" s="2"/>
      <c r="G57519" s="2"/>
      <c r="H57519" s="2"/>
    </row>
    <row r="57520" spans="2:8">
      <c r="B57520" s="2" t="s">
        <v>57969</v>
      </c>
      <c r="C57520" s="2">
        <v>31</v>
      </c>
      <c r="D57520" s="2" t="s">
        <v>466</v>
      </c>
      <c r="E57520" s="2"/>
      <c r="F57520" s="2"/>
      <c r="G57520" s="2"/>
      <c r="H57520" s="2"/>
    </row>
    <row r="57521" spans="2:8">
      <c r="B57521" s="2" t="s">
        <v>57970</v>
      </c>
      <c r="C57521" s="2">
        <v>34</v>
      </c>
      <c r="D57521" s="2" t="s">
        <v>466</v>
      </c>
      <c r="E57521" s="2"/>
      <c r="F57521" s="2"/>
      <c r="G57521" s="2"/>
      <c r="H57521" s="2"/>
    </row>
    <row r="57522" spans="2:8">
      <c r="B57522" s="2" t="s">
        <v>57971</v>
      </c>
      <c r="C57522" s="2">
        <v>34</v>
      </c>
      <c r="D57522" s="2" t="s">
        <v>466</v>
      </c>
      <c r="E57522" s="2"/>
      <c r="F57522" s="2"/>
      <c r="G57522" s="2"/>
      <c r="H57522" s="2"/>
    </row>
    <row r="57523" spans="2:8">
      <c r="B57523" s="2" t="s">
        <v>57972</v>
      </c>
      <c r="C57523" s="2">
        <v>33</v>
      </c>
      <c r="D57523" s="2" t="s">
        <v>466</v>
      </c>
      <c r="E57523" s="2"/>
      <c r="F57523" s="2"/>
      <c r="G57523" s="2"/>
      <c r="H57523" s="2"/>
    </row>
    <row r="57524" spans="2:8">
      <c r="B57524" s="2" t="s">
        <v>57973</v>
      </c>
      <c r="C57524" s="2">
        <v>39</v>
      </c>
      <c r="D57524" s="2" t="s">
        <v>466</v>
      </c>
      <c r="E57524" s="2"/>
      <c r="F57524" s="2"/>
      <c r="G57524" s="2"/>
      <c r="H57524" s="2"/>
    </row>
    <row r="57525" spans="2:8">
      <c r="B57525" s="2" t="s">
        <v>57974</v>
      </c>
      <c r="C57525" s="2">
        <v>41</v>
      </c>
      <c r="D57525" s="2" t="s">
        <v>466</v>
      </c>
      <c r="E57525" s="2"/>
      <c r="F57525" s="2"/>
      <c r="G57525" s="2"/>
      <c r="H57525" s="2"/>
    </row>
    <row r="57526" spans="2:8">
      <c r="B57526" s="2" t="s">
        <v>57975</v>
      </c>
      <c r="C57526" s="2">
        <v>42</v>
      </c>
      <c r="D57526" s="2" t="s">
        <v>466</v>
      </c>
      <c r="E57526" s="2"/>
      <c r="F57526" s="2"/>
      <c r="G57526" s="2"/>
      <c r="H57526" s="2"/>
    </row>
    <row r="57527" spans="2:8">
      <c r="B57527" s="2" t="s">
        <v>57976</v>
      </c>
      <c r="C57527" s="2">
        <v>40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41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41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39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33</v>
      </c>
      <c r="D57531" s="2" t="s">
        <v>466</v>
      </c>
      <c r="E57531" s="2"/>
      <c r="F57531" s="2"/>
      <c r="G57531" s="2"/>
      <c r="H57531" s="2"/>
    </row>
    <row r="57532" spans="2:8">
      <c r="B57532" s="2" t="s">
        <v>57981</v>
      </c>
      <c r="C57532" s="2">
        <v>33</v>
      </c>
      <c r="D57532" s="2" t="s">
        <v>466</v>
      </c>
      <c r="E57532" s="2"/>
      <c r="F57532" s="2"/>
      <c r="G57532" s="2"/>
      <c r="H57532" s="2"/>
    </row>
    <row r="57533" spans="2:8">
      <c r="B57533" s="2" t="s">
        <v>57982</v>
      </c>
      <c r="C57533" s="2">
        <v>33</v>
      </c>
      <c r="D57533" s="2" t="s">
        <v>466</v>
      </c>
      <c r="E57533" s="2"/>
      <c r="F57533" s="2"/>
      <c r="G57533" s="2"/>
      <c r="H57533" s="2"/>
    </row>
    <row r="57534" spans="2:8">
      <c r="B57534" s="2" t="s">
        <v>57983</v>
      </c>
      <c r="C57534" s="2">
        <v>34</v>
      </c>
      <c r="D57534" s="2" t="s">
        <v>466</v>
      </c>
      <c r="E57534" s="2"/>
      <c r="F57534" s="2"/>
      <c r="G57534" s="2"/>
      <c r="H57534" s="2"/>
    </row>
    <row r="57535" spans="2:8">
      <c r="B57535" s="2" t="s">
        <v>57984</v>
      </c>
      <c r="C57535" s="2">
        <v>35</v>
      </c>
      <c r="D57535" s="2" t="s">
        <v>466</v>
      </c>
      <c r="E57535" s="2"/>
      <c r="F57535" s="2"/>
      <c r="G57535" s="2"/>
      <c r="H57535" s="2"/>
    </row>
    <row r="57536" spans="2:8">
      <c r="B57536" s="2" t="s">
        <v>57985</v>
      </c>
      <c r="C57536" s="2">
        <v>32</v>
      </c>
      <c r="D57536" s="2" t="s">
        <v>466</v>
      </c>
      <c r="E57536" s="2"/>
      <c r="F57536" s="2"/>
      <c r="G57536" s="2"/>
      <c r="H57536" s="2"/>
    </row>
    <row r="57537" spans="2:8">
      <c r="B57537" s="2" t="s">
        <v>57986</v>
      </c>
      <c r="C57537" s="2">
        <v>44</v>
      </c>
      <c r="D57537" s="2" t="s">
        <v>466</v>
      </c>
      <c r="E57537" s="2"/>
      <c r="F57537" s="2"/>
      <c r="G57537" s="2"/>
      <c r="H57537" s="2"/>
    </row>
    <row r="57538" spans="2:8">
      <c r="B57538" s="2" t="s">
        <v>57987</v>
      </c>
      <c r="C57538" s="2">
        <v>45</v>
      </c>
      <c r="D57538" s="2" t="s">
        <v>466</v>
      </c>
      <c r="E57538" s="2"/>
      <c r="F57538" s="2"/>
      <c r="G57538" s="2"/>
      <c r="H57538" s="2"/>
    </row>
    <row r="57539" spans="2:8">
      <c r="B57539" s="2" t="s">
        <v>57988</v>
      </c>
      <c r="C57539" s="2">
        <v>42</v>
      </c>
      <c r="D57539" s="2" t="s">
        <v>466</v>
      </c>
      <c r="E57539" s="2"/>
      <c r="F57539" s="2"/>
      <c r="G57539" s="2"/>
      <c r="H57539" s="2"/>
    </row>
    <row r="57540" spans="2:8">
      <c r="B57540" s="2" t="s">
        <v>57989</v>
      </c>
      <c r="C57540" s="2">
        <v>37</v>
      </c>
      <c r="D57540" s="2" t="s">
        <v>466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466</v>
      </c>
      <c r="E57541" s="2"/>
      <c r="F57541" s="2"/>
      <c r="G57541" s="2"/>
      <c r="H57541" s="2"/>
    </row>
    <row r="57542" spans="2:8">
      <c r="B57542" s="2" t="s">
        <v>57991</v>
      </c>
      <c r="C57542" s="2">
        <v>19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18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16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18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26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20</v>
      </c>
      <c r="D57547" s="2" t="s">
        <v>466</v>
      </c>
      <c r="E57547" s="2"/>
      <c r="F57547" s="2"/>
      <c r="G57547" s="2"/>
      <c r="H57547" s="2"/>
    </row>
    <row r="57548" spans="2:8">
      <c r="B57548" s="2" t="s">
        <v>57997</v>
      </c>
      <c r="C57548" s="2">
        <v>23</v>
      </c>
      <c r="D57548" s="2" t="s">
        <v>466</v>
      </c>
      <c r="E57548" s="2"/>
      <c r="F57548" s="2"/>
      <c r="G57548" s="2"/>
      <c r="H57548" s="2"/>
    </row>
    <row r="57549" spans="2:8">
      <c r="B57549" s="2" t="s">
        <v>57998</v>
      </c>
      <c r="C57549" s="2">
        <v>24</v>
      </c>
      <c r="D57549" s="2" t="s">
        <v>466</v>
      </c>
      <c r="E57549" s="2"/>
      <c r="F57549" s="2"/>
      <c r="G57549" s="2"/>
      <c r="H57549" s="2"/>
    </row>
    <row r="57550" spans="2:8">
      <c r="B57550" s="2" t="s">
        <v>57999</v>
      </c>
      <c r="C57550" s="2">
        <v>18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19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19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18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19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21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21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21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21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29</v>
      </c>
      <c r="D57564" s="2" t="s">
        <v>466</v>
      </c>
      <c r="E57564" s="2"/>
      <c r="F57564" s="2"/>
      <c r="G57564" s="2"/>
      <c r="H57564" s="2"/>
    </row>
    <row r="57565" spans="2:8">
      <c r="B57565" s="2" t="s">
        <v>58014</v>
      </c>
      <c r="C57565" s="2">
        <v>29</v>
      </c>
      <c r="D57565" s="2" t="s">
        <v>466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466</v>
      </c>
      <c r="E57566" s="2"/>
      <c r="F57566" s="2"/>
      <c r="G57566" s="2"/>
      <c r="H57566" s="2"/>
    </row>
    <row r="57567" spans="2:8">
      <c r="B57567" s="2" t="s">
        <v>58016</v>
      </c>
      <c r="C57567" s="2">
        <v>28</v>
      </c>
      <c r="D57567" s="2" t="s">
        <v>466</v>
      </c>
      <c r="E57567" s="2"/>
      <c r="F57567" s="2"/>
      <c r="G57567" s="2"/>
      <c r="H57567" s="2"/>
    </row>
    <row r="57568" spans="2:8">
      <c r="B57568" s="2" t="s">
        <v>58017</v>
      </c>
      <c r="C57568" s="2">
        <v>34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20</v>
      </c>
      <c r="D57570" s="2" t="s">
        <v>466</v>
      </c>
      <c r="E57570" s="2"/>
      <c r="F57570" s="2"/>
      <c r="G57570" s="2"/>
      <c r="H57570" s="2"/>
    </row>
    <row r="57571" spans="2:8">
      <c r="B57571" s="2" t="s">
        <v>58020</v>
      </c>
      <c r="C57571" s="2">
        <v>17</v>
      </c>
      <c r="D57571" s="2" t="s">
        <v>466</v>
      </c>
      <c r="E57571" s="2"/>
      <c r="F57571" s="2"/>
      <c r="G57571" s="2"/>
      <c r="H57571" s="2"/>
    </row>
    <row r="57572" spans="2:8">
      <c r="B57572" s="2" t="s">
        <v>58021</v>
      </c>
      <c r="C57572" s="2">
        <v>17</v>
      </c>
      <c r="D57572" s="2" t="s">
        <v>466</v>
      </c>
      <c r="E57572" s="2"/>
      <c r="F57572" s="2"/>
      <c r="G57572" s="2"/>
      <c r="H57572" s="2"/>
    </row>
    <row r="57573" spans="2:8">
      <c r="B57573" s="2" t="s">
        <v>58022</v>
      </c>
      <c r="C57573" s="2">
        <v>19</v>
      </c>
      <c r="D57573" s="2" t="s">
        <v>466</v>
      </c>
      <c r="E57573" s="2"/>
      <c r="F57573" s="2"/>
      <c r="G57573" s="2"/>
      <c r="H57573" s="2"/>
    </row>
    <row r="57574" spans="2:8">
      <c r="B57574" s="2" t="s">
        <v>58023</v>
      </c>
      <c r="C57574" s="2">
        <v>21</v>
      </c>
      <c r="D57574" s="2" t="s">
        <v>466</v>
      </c>
      <c r="E57574" s="2"/>
      <c r="F57574" s="2"/>
      <c r="G57574" s="2"/>
      <c r="H57574" s="2"/>
    </row>
    <row r="57575" spans="2:8">
      <c r="B57575" s="2" t="s">
        <v>58024</v>
      </c>
      <c r="C57575" s="2">
        <v>23</v>
      </c>
      <c r="D57575" s="2" t="s">
        <v>466</v>
      </c>
      <c r="E57575" s="2"/>
      <c r="F57575" s="2"/>
      <c r="G57575" s="2"/>
      <c r="H57575" s="2"/>
    </row>
    <row r="57576" spans="2:8">
      <c r="B57576" s="2" t="s">
        <v>58025</v>
      </c>
      <c r="C57576" s="2">
        <v>22</v>
      </c>
      <c r="D57576" s="2" t="s">
        <v>466</v>
      </c>
      <c r="E57576" s="2"/>
      <c r="F57576" s="2"/>
      <c r="G57576" s="2"/>
      <c r="H57576" s="2"/>
    </row>
    <row r="57577" spans="2:8">
      <c r="B57577" s="2" t="s">
        <v>58026</v>
      </c>
      <c r="C57577" s="2">
        <v>14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17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19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23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33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31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30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33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34</v>
      </c>
      <c r="D57589" s="2" t="s">
        <v>466</v>
      </c>
      <c r="E57589" s="2"/>
      <c r="F57589" s="2"/>
      <c r="G57589" s="2"/>
      <c r="H57589" s="2"/>
    </row>
    <row r="57590" spans="2:8">
      <c r="B57590" s="2" t="s">
        <v>58039</v>
      </c>
      <c r="C57590" s="2">
        <v>36</v>
      </c>
      <c r="D57590" s="2" t="s">
        <v>466</v>
      </c>
      <c r="E57590" s="2"/>
      <c r="F57590" s="2"/>
      <c r="G57590" s="2"/>
      <c r="H57590" s="2"/>
    </row>
    <row r="57591" spans="2:8">
      <c r="B57591" s="2" t="s">
        <v>58040</v>
      </c>
      <c r="C57591" s="2">
        <v>38</v>
      </c>
      <c r="D57591" s="2" t="s">
        <v>466</v>
      </c>
      <c r="E57591" s="2"/>
      <c r="F57591" s="2"/>
      <c r="G57591" s="2"/>
      <c r="H57591" s="2"/>
    </row>
    <row r="57592" spans="2:8">
      <c r="B57592" s="2" t="s">
        <v>58041</v>
      </c>
      <c r="C57592" s="2">
        <v>24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26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23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39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33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35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35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34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32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31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30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46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46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45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23</v>
      </c>
      <c r="D57613" s="2" t="s">
        <v>466</v>
      </c>
      <c r="E57613" s="2"/>
      <c r="F57613" s="2"/>
      <c r="G57613" s="2"/>
      <c r="H57613" s="2"/>
    </row>
    <row r="57614" spans="2:8">
      <c r="B57614" s="2" t="s">
        <v>58063</v>
      </c>
      <c r="C57614" s="2">
        <v>23</v>
      </c>
      <c r="D57614" s="2" t="s">
        <v>466</v>
      </c>
      <c r="E57614" s="2"/>
      <c r="F57614" s="2"/>
      <c r="G57614" s="2"/>
      <c r="H57614" s="2"/>
    </row>
    <row r="57615" spans="2:8">
      <c r="B57615" s="2" t="s">
        <v>58064</v>
      </c>
      <c r="C57615" s="2">
        <v>24</v>
      </c>
      <c r="D57615" s="2" t="s">
        <v>466</v>
      </c>
      <c r="E57615" s="2"/>
      <c r="F57615" s="2"/>
      <c r="G57615" s="2"/>
      <c r="H57615" s="2"/>
    </row>
    <row r="57616" spans="2:8">
      <c r="B57616" s="2" t="s">
        <v>58065</v>
      </c>
      <c r="C57616" s="2">
        <v>25</v>
      </c>
      <c r="D57616" s="2" t="s">
        <v>466</v>
      </c>
      <c r="E57616" s="2"/>
      <c r="F57616" s="2"/>
      <c r="G57616" s="2"/>
      <c r="H57616" s="2"/>
    </row>
    <row r="57617" spans="2:8">
      <c r="B57617" s="2" t="s">
        <v>58066</v>
      </c>
      <c r="C57617" s="2">
        <v>24</v>
      </c>
      <c r="D57617" s="2" t="s">
        <v>466</v>
      </c>
      <c r="E57617" s="2"/>
      <c r="F57617" s="2"/>
      <c r="G57617" s="2"/>
      <c r="H57617" s="2"/>
    </row>
    <row r="57618" spans="2:8">
      <c r="B57618" s="2" t="s">
        <v>58067</v>
      </c>
      <c r="C57618" s="2">
        <v>28</v>
      </c>
      <c r="D57618" s="2" t="s">
        <v>466</v>
      </c>
      <c r="E57618" s="2"/>
      <c r="F57618" s="2"/>
      <c r="G57618" s="2"/>
      <c r="H57618" s="2"/>
    </row>
    <row r="57619" spans="2:8">
      <c r="B57619" s="2" t="s">
        <v>58068</v>
      </c>
      <c r="C57619" s="2">
        <v>29</v>
      </c>
      <c r="D57619" s="2" t="s">
        <v>466</v>
      </c>
      <c r="E57619" s="2"/>
      <c r="F57619" s="2"/>
      <c r="G57619" s="2"/>
      <c r="H57619" s="2"/>
    </row>
    <row r="57620" spans="2:8">
      <c r="B57620" s="2" t="s">
        <v>58069</v>
      </c>
      <c r="C57620" s="2">
        <v>30</v>
      </c>
      <c r="D57620" s="2" t="s">
        <v>466</v>
      </c>
      <c r="E57620" s="2"/>
      <c r="F57620" s="2"/>
      <c r="G57620" s="2"/>
      <c r="H57620" s="2"/>
    </row>
    <row r="57621" spans="2:8">
      <c r="B57621" s="2" t="s">
        <v>58070</v>
      </c>
      <c r="C57621" s="2">
        <v>29</v>
      </c>
      <c r="D57621" s="2" t="s">
        <v>466</v>
      </c>
      <c r="E57621" s="2"/>
      <c r="F57621" s="2"/>
      <c r="G57621" s="2"/>
      <c r="H57621" s="2"/>
    </row>
    <row r="57622" spans="2:8">
      <c r="B57622" s="2" t="s">
        <v>58071</v>
      </c>
      <c r="C57622" s="2">
        <v>32</v>
      </c>
      <c r="D57622" s="2" t="s">
        <v>466</v>
      </c>
      <c r="E57622" s="2"/>
      <c r="F57622" s="2"/>
      <c r="G57622" s="2"/>
      <c r="H57622" s="2"/>
    </row>
    <row r="57623" spans="2:8">
      <c r="B57623" s="2" t="s">
        <v>58072</v>
      </c>
      <c r="C57623" s="2">
        <v>31</v>
      </c>
      <c r="D57623" s="2" t="s">
        <v>466</v>
      </c>
      <c r="E57623" s="2"/>
      <c r="F57623" s="2"/>
      <c r="G57623" s="2"/>
      <c r="H57623" s="2"/>
    </row>
    <row r="57624" spans="2:8">
      <c r="B57624" s="2" t="s">
        <v>58073</v>
      </c>
      <c r="C57624" s="2">
        <v>31</v>
      </c>
      <c r="D57624" s="2" t="s">
        <v>466</v>
      </c>
      <c r="E57624" s="2"/>
      <c r="F57624" s="2"/>
      <c r="G57624" s="2"/>
      <c r="H57624" s="2"/>
    </row>
    <row r="57625" spans="2:8">
      <c r="B57625" s="2" t="s">
        <v>58074</v>
      </c>
      <c r="C57625" s="2">
        <v>31</v>
      </c>
      <c r="D57625" s="2" t="s">
        <v>466</v>
      </c>
      <c r="E57625" s="2"/>
      <c r="F57625" s="2"/>
      <c r="G57625" s="2"/>
      <c r="H57625" s="2"/>
    </row>
    <row r="57626" spans="2:8">
      <c r="B57626" s="2" t="s">
        <v>58075</v>
      </c>
      <c r="C57626" s="2">
        <v>27</v>
      </c>
      <c r="D57626" s="2" t="s">
        <v>466</v>
      </c>
      <c r="E57626" s="2"/>
      <c r="F57626" s="2"/>
      <c r="G57626" s="2"/>
      <c r="H57626" s="2"/>
    </row>
    <row r="57627" spans="2:8">
      <c r="B57627" s="2" t="s">
        <v>58076</v>
      </c>
      <c r="C57627" s="2">
        <v>22</v>
      </c>
      <c r="D57627" s="2" t="s">
        <v>466</v>
      </c>
      <c r="E57627" s="2"/>
      <c r="F57627" s="2"/>
      <c r="G57627" s="2"/>
      <c r="H57627" s="2"/>
    </row>
    <row r="57628" spans="2:8">
      <c r="B57628" s="2" t="s">
        <v>58077</v>
      </c>
      <c r="C57628" s="2">
        <v>29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32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14</v>
      </c>
      <c r="D57630" s="2" t="s">
        <v>466</v>
      </c>
      <c r="E57630" s="2"/>
      <c r="F57630" s="2"/>
      <c r="G57630" s="2"/>
      <c r="H57630" s="2"/>
    </row>
    <row r="57631" spans="2:8">
      <c r="B57631" s="2" t="s">
        <v>58080</v>
      </c>
      <c r="C57631" s="2">
        <v>21</v>
      </c>
      <c r="D57631" s="2" t="s">
        <v>466</v>
      </c>
      <c r="E57631" s="2"/>
      <c r="F57631" s="2"/>
      <c r="G57631" s="2"/>
      <c r="H57631" s="2"/>
    </row>
    <row r="57632" spans="2:8">
      <c r="B57632" s="2" t="s">
        <v>58081</v>
      </c>
      <c r="C57632" s="2">
        <v>25</v>
      </c>
      <c r="D57632" s="2" t="s">
        <v>466</v>
      </c>
      <c r="E57632" s="2"/>
      <c r="F57632" s="2"/>
      <c r="G57632" s="2"/>
      <c r="H57632" s="2"/>
    </row>
    <row r="57633" spans="2:8">
      <c r="B57633" s="2" t="s">
        <v>58082</v>
      </c>
      <c r="C57633" s="2">
        <v>25</v>
      </c>
      <c r="D57633" s="2" t="s">
        <v>466</v>
      </c>
      <c r="E57633" s="2"/>
      <c r="F57633" s="2"/>
      <c r="G57633" s="2"/>
      <c r="H57633" s="2"/>
    </row>
    <row r="57634" spans="2:8">
      <c r="B57634" s="2" t="s">
        <v>58083</v>
      </c>
      <c r="C57634" s="2">
        <v>33</v>
      </c>
      <c r="D57634" s="2" t="s">
        <v>466</v>
      </c>
      <c r="E57634" s="2"/>
      <c r="F57634" s="2"/>
      <c r="G57634" s="2"/>
      <c r="H57634" s="2"/>
    </row>
    <row r="57635" spans="2:8">
      <c r="B57635" s="2" t="s">
        <v>58084</v>
      </c>
      <c r="C57635" s="2">
        <v>34</v>
      </c>
      <c r="D57635" s="2" t="s">
        <v>466</v>
      </c>
      <c r="E57635" s="2"/>
      <c r="F57635" s="2"/>
      <c r="G57635" s="2"/>
      <c r="H57635" s="2"/>
    </row>
    <row r="57636" spans="2:8">
      <c r="B57636" s="2" t="s">
        <v>58085</v>
      </c>
      <c r="C57636" s="2">
        <v>33</v>
      </c>
      <c r="D57636" s="2" t="s">
        <v>466</v>
      </c>
      <c r="E57636" s="2"/>
      <c r="F57636" s="2"/>
      <c r="G57636" s="2"/>
      <c r="H57636" s="2"/>
    </row>
    <row r="57637" spans="2:8">
      <c r="B57637" s="2" t="s">
        <v>58086</v>
      </c>
      <c r="C57637" s="2">
        <v>33</v>
      </c>
      <c r="D57637" s="2" t="s">
        <v>466</v>
      </c>
      <c r="E57637" s="2"/>
      <c r="F57637" s="2"/>
      <c r="G57637" s="2"/>
      <c r="H57637" s="2"/>
    </row>
    <row r="57638" spans="2:8">
      <c r="B57638" s="2" t="s">
        <v>58087</v>
      </c>
      <c r="C57638" s="2">
        <v>33</v>
      </c>
      <c r="D57638" s="2" t="s">
        <v>466</v>
      </c>
      <c r="E57638" s="2"/>
      <c r="F57638" s="2"/>
      <c r="G57638" s="2"/>
      <c r="H57638" s="2"/>
    </row>
    <row r="57639" spans="2:8">
      <c r="B57639" s="2" t="s">
        <v>58088</v>
      </c>
      <c r="C57639" s="2">
        <v>30</v>
      </c>
      <c r="D57639" s="2" t="s">
        <v>466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466</v>
      </c>
      <c r="E57640" s="2"/>
      <c r="F57640" s="2"/>
      <c r="G57640" s="2"/>
      <c r="H57640" s="2"/>
    </row>
    <row r="57641" spans="2:8">
      <c r="B57641" s="2" t="s">
        <v>58090</v>
      </c>
      <c r="C57641" s="2">
        <v>36</v>
      </c>
      <c r="D57641" s="2" t="s">
        <v>466</v>
      </c>
      <c r="E57641" s="2"/>
      <c r="F57641" s="2"/>
      <c r="G57641" s="2"/>
      <c r="H57641" s="2"/>
    </row>
    <row r="57642" spans="2:8">
      <c r="B57642" s="2" t="s">
        <v>58091</v>
      </c>
      <c r="C57642" s="2">
        <v>35</v>
      </c>
      <c r="D57642" s="2" t="s">
        <v>466</v>
      </c>
      <c r="E57642" s="2"/>
      <c r="F57642" s="2"/>
      <c r="G57642" s="2"/>
      <c r="H57642" s="2"/>
    </row>
    <row r="57643" spans="2:8">
      <c r="B57643" s="2" t="s">
        <v>58092</v>
      </c>
      <c r="C57643" s="2">
        <v>33</v>
      </c>
      <c r="D57643" s="2" t="s">
        <v>466</v>
      </c>
      <c r="E57643" s="2"/>
      <c r="F57643" s="2"/>
      <c r="G57643" s="2"/>
      <c r="H57643" s="2"/>
    </row>
    <row r="57644" spans="2:8">
      <c r="B57644" s="2" t="s">
        <v>58093</v>
      </c>
      <c r="C57644" s="2">
        <v>28</v>
      </c>
      <c r="D57644" s="2" t="s">
        <v>466</v>
      </c>
      <c r="E57644" s="2"/>
      <c r="F57644" s="2"/>
      <c r="G57644" s="2"/>
      <c r="H57644" s="2"/>
    </row>
    <row r="57645" spans="2:8">
      <c r="B57645" s="2" t="s">
        <v>58094</v>
      </c>
      <c r="C57645" s="2">
        <v>28</v>
      </c>
      <c r="D57645" s="2" t="s">
        <v>466</v>
      </c>
      <c r="E57645" s="2"/>
      <c r="F57645" s="2"/>
      <c r="G57645" s="2"/>
      <c r="H57645" s="2"/>
    </row>
    <row r="57646" spans="2:8">
      <c r="B57646" s="2" t="s">
        <v>58095</v>
      </c>
      <c r="C57646" s="2">
        <v>28</v>
      </c>
      <c r="D57646" s="2" t="s">
        <v>466</v>
      </c>
      <c r="E57646" s="2"/>
      <c r="F57646" s="2"/>
      <c r="G57646" s="2"/>
      <c r="H57646" s="2"/>
    </row>
    <row r="57647" spans="2:8">
      <c r="B57647" s="2" t="s">
        <v>58096</v>
      </c>
      <c r="C57647" s="2">
        <v>28</v>
      </c>
      <c r="D57647" s="2" t="s">
        <v>466</v>
      </c>
      <c r="E57647" s="2"/>
      <c r="F57647" s="2"/>
      <c r="G57647" s="2"/>
      <c r="H57647" s="2"/>
    </row>
    <row r="57648" spans="2:8">
      <c r="B57648" s="2" t="s">
        <v>58097</v>
      </c>
      <c r="C57648" s="2">
        <v>29</v>
      </c>
      <c r="D57648" s="2" t="s">
        <v>466</v>
      </c>
      <c r="E57648" s="2"/>
      <c r="F57648" s="2"/>
      <c r="G57648" s="2"/>
      <c r="H57648" s="2"/>
    </row>
    <row r="57649" spans="2:8">
      <c r="B57649" s="2" t="s">
        <v>58098</v>
      </c>
      <c r="C57649" s="2">
        <v>30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27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25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36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21</v>
      </c>
      <c r="D57655" s="2" t="s">
        <v>466</v>
      </c>
      <c r="E57655" s="2"/>
      <c r="F57655" s="2"/>
      <c r="G57655" s="2"/>
      <c r="H57655" s="2"/>
    </row>
    <row r="57656" spans="2:8">
      <c r="B57656" s="2" t="s">
        <v>58105</v>
      </c>
      <c r="C57656" s="2">
        <v>29</v>
      </c>
      <c r="D57656" s="2" t="s">
        <v>466</v>
      </c>
      <c r="E57656" s="2"/>
      <c r="F57656" s="2"/>
      <c r="G57656" s="2"/>
      <c r="H57656" s="2"/>
    </row>
    <row r="57657" spans="2:8">
      <c r="B57657" s="2" t="s">
        <v>58106</v>
      </c>
      <c r="C57657" s="2">
        <v>30</v>
      </c>
      <c r="D57657" s="2" t="s">
        <v>466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466</v>
      </c>
      <c r="E57658" s="2"/>
      <c r="F57658" s="2"/>
      <c r="G57658" s="2"/>
      <c r="H57658" s="2"/>
    </row>
    <row r="57659" spans="2:8">
      <c r="B57659" s="2" t="s">
        <v>58108</v>
      </c>
      <c r="C57659" s="2">
        <v>30</v>
      </c>
      <c r="D57659" s="2" t="s">
        <v>466</v>
      </c>
      <c r="E57659" s="2"/>
      <c r="F57659" s="2"/>
      <c r="G57659" s="2"/>
      <c r="H57659" s="2"/>
    </row>
    <row r="57660" spans="2:8">
      <c r="B57660" s="2" t="s">
        <v>58109</v>
      </c>
      <c r="C57660" s="2">
        <v>30</v>
      </c>
      <c r="D57660" s="2" t="s">
        <v>466</v>
      </c>
      <c r="E57660" s="2"/>
      <c r="F57660" s="2"/>
      <c r="G57660" s="2"/>
      <c r="H57660" s="2"/>
    </row>
    <row r="57661" spans="2:8">
      <c r="B57661" s="2" t="s">
        <v>58110</v>
      </c>
      <c r="C57661" s="2">
        <v>34</v>
      </c>
      <c r="D57661" s="2" t="s">
        <v>466</v>
      </c>
      <c r="E57661" s="2"/>
      <c r="F57661" s="2"/>
      <c r="G57661" s="2"/>
      <c r="H57661" s="2"/>
    </row>
    <row r="57662" spans="2:8">
      <c r="B57662" s="2" t="s">
        <v>58111</v>
      </c>
      <c r="C57662" s="2">
        <v>34</v>
      </c>
      <c r="D57662" s="2" t="s">
        <v>466</v>
      </c>
      <c r="E57662" s="2"/>
      <c r="F57662" s="2"/>
      <c r="G57662" s="2"/>
      <c r="H57662" s="2"/>
    </row>
    <row r="57663" spans="2:8">
      <c r="B57663" s="2" t="s">
        <v>58112</v>
      </c>
      <c r="C57663" s="2">
        <v>34</v>
      </c>
      <c r="D57663" s="2" t="s">
        <v>466</v>
      </c>
      <c r="E57663" s="2"/>
      <c r="F57663" s="2"/>
      <c r="G57663" s="2"/>
      <c r="H57663" s="2"/>
    </row>
    <row r="57664" spans="2:8">
      <c r="B57664" s="2" t="s">
        <v>58113</v>
      </c>
      <c r="C57664" s="2">
        <v>34</v>
      </c>
      <c r="D57664" s="2" t="s">
        <v>466</v>
      </c>
      <c r="E57664" s="2"/>
      <c r="F57664" s="2"/>
      <c r="G57664" s="2"/>
      <c r="H57664" s="2"/>
    </row>
    <row r="57665" spans="2:8">
      <c r="B57665" s="2" t="s">
        <v>58114</v>
      </c>
      <c r="C57665" s="2">
        <v>33</v>
      </c>
      <c r="D57665" s="2" t="s">
        <v>466</v>
      </c>
      <c r="E57665" s="2"/>
      <c r="F57665" s="2"/>
      <c r="G57665" s="2"/>
      <c r="H57665" s="2"/>
    </row>
    <row r="57666" spans="2:8">
      <c r="B57666" s="2" t="s">
        <v>58115</v>
      </c>
      <c r="C57666" s="2">
        <v>34</v>
      </c>
      <c r="D57666" s="2" t="s">
        <v>466</v>
      </c>
      <c r="E57666" s="2"/>
      <c r="F57666" s="2"/>
      <c r="G57666" s="2"/>
      <c r="H57666" s="2"/>
    </row>
    <row r="57667" spans="2:8">
      <c r="B57667" s="2" t="s">
        <v>58116</v>
      </c>
      <c r="C57667" s="2">
        <v>37</v>
      </c>
      <c r="D57667" s="2" t="s">
        <v>466</v>
      </c>
      <c r="E57667" s="2"/>
      <c r="F57667" s="2"/>
      <c r="G57667" s="2"/>
      <c r="H57667" s="2"/>
    </row>
    <row r="57668" spans="2:8">
      <c r="B57668" s="2" t="s">
        <v>58117</v>
      </c>
      <c r="C57668" s="2">
        <v>35</v>
      </c>
      <c r="D57668" s="2" t="s">
        <v>466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33</v>
      </c>
      <c r="D57670" s="2" t="s">
        <v>466</v>
      </c>
      <c r="E57670" s="2"/>
      <c r="F57670" s="2"/>
      <c r="G57670" s="2"/>
      <c r="H57670" s="2"/>
    </row>
    <row r="57671" spans="2:8">
      <c r="B57671" s="2" t="s">
        <v>58120</v>
      </c>
      <c r="C57671" s="2">
        <v>29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45</v>
      </c>
      <c r="D57672" s="2" t="s">
        <v>466</v>
      </c>
      <c r="E57672" s="2"/>
      <c r="F57672" s="2"/>
      <c r="G57672" s="2"/>
      <c r="H57672" s="2"/>
    </row>
    <row r="57673" spans="2:8">
      <c r="B57673" s="2" t="s">
        <v>58122</v>
      </c>
      <c r="C57673" s="2">
        <v>47</v>
      </c>
      <c r="D57673" s="2" t="s">
        <v>466</v>
      </c>
      <c r="E57673" s="2"/>
      <c r="F57673" s="2"/>
      <c r="G57673" s="2"/>
      <c r="H57673" s="2"/>
    </row>
    <row r="57674" spans="2:8">
      <c r="B57674" s="2" t="s">
        <v>58123</v>
      </c>
      <c r="C57674" s="2">
        <v>44</v>
      </c>
      <c r="D57674" s="2" t="s">
        <v>466</v>
      </c>
      <c r="E57674" s="2"/>
      <c r="F57674" s="2"/>
      <c r="G57674" s="2"/>
      <c r="H57674" s="2"/>
    </row>
    <row r="57675" spans="2:8">
      <c r="B57675" s="2" t="s">
        <v>58124</v>
      </c>
      <c r="C57675" s="2">
        <v>58</v>
      </c>
      <c r="D57675" s="2" t="s">
        <v>466</v>
      </c>
      <c r="E57675" s="2"/>
      <c r="F57675" s="2"/>
      <c r="G57675" s="2"/>
      <c r="H57675" s="2"/>
    </row>
    <row r="57676" spans="2:8">
      <c r="B57676" s="2" t="s">
        <v>58125</v>
      </c>
      <c r="C57676" s="2">
        <v>52</v>
      </c>
      <c r="D57676" s="2" t="s">
        <v>466</v>
      </c>
      <c r="E57676" s="2"/>
      <c r="F57676" s="2"/>
      <c r="G57676" s="2"/>
      <c r="H57676" s="2"/>
    </row>
    <row r="57677" spans="2:8">
      <c r="B57677" s="2" t="s">
        <v>58126</v>
      </c>
      <c r="C57677" s="2">
        <v>50</v>
      </c>
      <c r="D57677" s="2" t="s">
        <v>466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19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14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19</v>
      </c>
      <c r="D57681" s="2" t="s">
        <v>466</v>
      </c>
      <c r="E57681" s="2"/>
      <c r="F57681" s="2"/>
      <c r="G57681" s="2"/>
      <c r="H57681" s="2"/>
    </row>
    <row r="57682" spans="2:8">
      <c r="B57682" s="2" t="s">
        <v>58131</v>
      </c>
      <c r="C57682" s="2">
        <v>19</v>
      </c>
      <c r="D57682" s="2" t="s">
        <v>466</v>
      </c>
      <c r="E57682" s="2"/>
      <c r="F57682" s="2"/>
      <c r="G57682" s="2"/>
      <c r="H57682" s="2"/>
    </row>
    <row r="57683" spans="2:8">
      <c r="B57683" s="2" t="s">
        <v>58132</v>
      </c>
      <c r="C57683" s="2">
        <v>18</v>
      </c>
      <c r="D57683" s="2" t="s">
        <v>466</v>
      </c>
      <c r="E57683" s="2"/>
      <c r="F57683" s="2"/>
      <c r="G57683" s="2"/>
      <c r="H57683" s="2"/>
    </row>
    <row r="57684" spans="2:8">
      <c r="B57684" s="2" t="s">
        <v>58133</v>
      </c>
      <c r="C57684" s="2">
        <v>32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33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34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31</v>
      </c>
      <c r="D57687" s="2" t="s">
        <v>466</v>
      </c>
      <c r="E57687" s="2"/>
      <c r="F57687" s="2"/>
      <c r="G57687" s="2"/>
      <c r="H57687" s="2"/>
    </row>
    <row r="57688" spans="2:8">
      <c r="B57688" s="2" t="s">
        <v>58137</v>
      </c>
      <c r="C57688" s="2">
        <v>31</v>
      </c>
      <c r="D57688" s="2" t="s">
        <v>466</v>
      </c>
      <c r="E57688" s="2"/>
      <c r="F57688" s="2"/>
      <c r="G57688" s="2"/>
      <c r="H57688" s="2"/>
    </row>
    <row r="57689" spans="2:8">
      <c r="B57689" s="2" t="s">
        <v>58138</v>
      </c>
      <c r="C57689" s="2">
        <v>31</v>
      </c>
      <c r="D57689" s="2" t="s">
        <v>466</v>
      </c>
      <c r="E57689" s="2"/>
      <c r="F57689" s="2"/>
      <c r="G57689" s="2"/>
      <c r="H57689" s="2"/>
    </row>
    <row r="57690" spans="2:8">
      <c r="B57690" s="2" t="s">
        <v>58139</v>
      </c>
      <c r="C57690" s="2">
        <v>39</v>
      </c>
      <c r="D57690" s="2" t="s">
        <v>466</v>
      </c>
      <c r="E57690" s="2"/>
      <c r="F57690" s="2"/>
      <c r="G57690" s="2"/>
      <c r="H57690" s="2"/>
    </row>
    <row r="57691" spans="2:8">
      <c r="B57691" s="2" t="s">
        <v>58140</v>
      </c>
      <c r="C57691" s="2">
        <v>39</v>
      </c>
      <c r="D57691" s="2" t="s">
        <v>466</v>
      </c>
      <c r="E57691" s="2"/>
      <c r="F57691" s="2"/>
      <c r="G57691" s="2"/>
      <c r="H57691" s="2"/>
    </row>
    <row r="57692" spans="2:8">
      <c r="B57692" s="2" t="s">
        <v>58141</v>
      </c>
      <c r="C57692" s="2">
        <v>32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34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22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24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24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466</v>
      </c>
      <c r="E57700" s="2"/>
      <c r="F57700" s="2"/>
      <c r="G57700" s="2"/>
      <c r="H57700" s="2"/>
    </row>
    <row r="57701" spans="2:8">
      <c r="B57701" s="2" t="s">
        <v>58150</v>
      </c>
      <c r="C57701" s="2">
        <v>35</v>
      </c>
      <c r="D57701" s="2" t="s">
        <v>466</v>
      </c>
      <c r="E57701" s="2"/>
      <c r="F57701" s="2"/>
      <c r="G57701" s="2"/>
      <c r="H57701" s="2"/>
    </row>
    <row r="57702" spans="2:8">
      <c r="B57702" s="2" t="s">
        <v>58151</v>
      </c>
      <c r="C57702" s="2">
        <v>25</v>
      </c>
      <c r="D57702" s="2" t="s">
        <v>466</v>
      </c>
      <c r="E57702" s="2"/>
      <c r="F57702" s="2"/>
      <c r="G57702" s="2"/>
      <c r="H57702" s="2"/>
    </row>
    <row r="57703" spans="2:8">
      <c r="B57703" s="2" t="s">
        <v>58152</v>
      </c>
      <c r="C57703" s="2">
        <v>37</v>
      </c>
      <c r="D57703" s="2" t="s">
        <v>466</v>
      </c>
      <c r="E57703" s="2"/>
      <c r="F57703" s="2"/>
      <c r="G57703" s="2"/>
      <c r="H57703" s="2"/>
    </row>
    <row r="57704" spans="2:8">
      <c r="B57704" s="2" t="s">
        <v>58153</v>
      </c>
      <c r="C57704" s="2">
        <v>30</v>
      </c>
      <c r="D57704" s="2" t="s">
        <v>466</v>
      </c>
      <c r="E57704" s="2"/>
      <c r="F57704" s="2"/>
      <c r="G57704" s="2"/>
      <c r="H57704" s="2"/>
    </row>
    <row r="57705" spans="2:8">
      <c r="B57705" s="2" t="s">
        <v>58154</v>
      </c>
      <c r="C57705" s="2">
        <v>18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15</v>
      </c>
      <c r="D57706" s="2" t="s">
        <v>466</v>
      </c>
      <c r="E57706" s="2"/>
      <c r="F57706" s="2"/>
      <c r="G57706" s="2"/>
      <c r="H57706" s="2"/>
    </row>
    <row r="57707" spans="2:8">
      <c r="B57707" s="2" t="s">
        <v>58156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30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34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35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37</v>
      </c>
      <c r="D57714" s="2" t="s">
        <v>466</v>
      </c>
      <c r="E57714" s="2"/>
      <c r="F57714" s="2"/>
      <c r="G57714" s="2"/>
      <c r="H57714" s="2"/>
    </row>
    <row r="57715" spans="2:8">
      <c r="B57715" s="2" t="s">
        <v>58164</v>
      </c>
      <c r="C57715" s="2">
        <v>35</v>
      </c>
      <c r="D57715" s="2" t="s">
        <v>466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466</v>
      </c>
      <c r="E57716" s="2"/>
      <c r="F57716" s="2"/>
      <c r="G57716" s="2"/>
      <c r="H57716" s="2"/>
    </row>
    <row r="57717" spans="2:8">
      <c r="B57717" s="2" t="s">
        <v>58166</v>
      </c>
      <c r="C57717" s="2">
        <v>34</v>
      </c>
      <c r="D57717" s="2" t="s">
        <v>466</v>
      </c>
      <c r="E57717" s="2"/>
      <c r="F57717" s="2"/>
      <c r="G57717" s="2"/>
      <c r="H57717" s="2"/>
    </row>
    <row r="57718" spans="2:8">
      <c r="B57718" s="2" t="s">
        <v>58167</v>
      </c>
      <c r="C57718" s="2">
        <v>30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30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36</v>
      </c>
      <c r="D57722" s="2" t="s">
        <v>466</v>
      </c>
      <c r="E57722" s="2"/>
      <c r="F57722" s="2"/>
      <c r="G57722" s="2"/>
      <c r="H57722" s="2"/>
    </row>
    <row r="57723" spans="2:8">
      <c r="B57723" s="2" t="s">
        <v>58172</v>
      </c>
      <c r="C57723" s="2">
        <v>35</v>
      </c>
      <c r="D57723" s="2" t="s">
        <v>466</v>
      </c>
      <c r="E57723" s="2"/>
      <c r="F57723" s="2"/>
      <c r="G57723" s="2"/>
      <c r="H57723" s="2"/>
    </row>
    <row r="57724" spans="2:8">
      <c r="B57724" s="2" t="s">
        <v>58173</v>
      </c>
      <c r="C57724" s="2">
        <v>35</v>
      </c>
      <c r="D57724" s="2" t="s">
        <v>466</v>
      </c>
      <c r="E57724" s="2"/>
      <c r="F57724" s="2"/>
      <c r="G57724" s="2"/>
      <c r="H57724" s="2"/>
    </row>
    <row r="57725" spans="2:8">
      <c r="B57725" s="2" t="s">
        <v>58174</v>
      </c>
      <c r="C57725" s="2">
        <v>35</v>
      </c>
      <c r="D57725" s="2" t="s">
        <v>466</v>
      </c>
      <c r="E57725" s="2"/>
      <c r="F57725" s="2"/>
      <c r="G57725" s="2"/>
      <c r="H57725" s="2"/>
    </row>
    <row r="57726" spans="2:8">
      <c r="B57726" s="2" t="s">
        <v>58175</v>
      </c>
      <c r="C57726" s="2">
        <v>35</v>
      </c>
      <c r="D57726" s="2" t="s">
        <v>466</v>
      </c>
      <c r="E57726" s="2"/>
      <c r="F57726" s="2"/>
      <c r="G57726" s="2"/>
      <c r="H57726" s="2"/>
    </row>
    <row r="57727" spans="2:8">
      <c r="B57727" s="2" t="s">
        <v>58176</v>
      </c>
      <c r="C57727" s="2">
        <v>33</v>
      </c>
      <c r="D57727" s="2" t="s">
        <v>466</v>
      </c>
      <c r="E57727" s="2"/>
      <c r="F57727" s="2"/>
      <c r="G57727" s="2"/>
      <c r="H57727" s="2"/>
    </row>
    <row r="57728" spans="2:8">
      <c r="B57728" s="2" t="s">
        <v>58177</v>
      </c>
      <c r="C57728" s="2">
        <v>29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30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466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466</v>
      </c>
      <c r="E57733" s="2"/>
      <c r="F57733" s="2"/>
      <c r="G57733" s="2"/>
      <c r="H57733" s="2"/>
    </row>
    <row r="57734" spans="2:8">
      <c r="B57734" s="2" t="s">
        <v>58183</v>
      </c>
      <c r="C57734" s="2">
        <v>35</v>
      </c>
      <c r="D57734" s="2" t="s">
        <v>466</v>
      </c>
      <c r="E57734" s="2"/>
      <c r="F57734" s="2"/>
      <c r="G57734" s="2"/>
      <c r="H57734" s="2"/>
    </row>
    <row r="57735" spans="2:8">
      <c r="B57735" s="2" t="s">
        <v>58184</v>
      </c>
      <c r="C57735" s="2">
        <v>35</v>
      </c>
      <c r="D57735" s="2" t="s">
        <v>466</v>
      </c>
      <c r="E57735" s="2"/>
      <c r="F57735" s="2"/>
      <c r="G57735" s="2"/>
      <c r="H57735" s="2"/>
    </row>
    <row r="57736" spans="2:8">
      <c r="B57736" s="2" t="s">
        <v>58185</v>
      </c>
      <c r="C57736" s="2">
        <v>32</v>
      </c>
      <c r="D57736" s="2" t="s">
        <v>466</v>
      </c>
      <c r="E57736" s="2"/>
      <c r="F57736" s="2"/>
      <c r="G57736" s="2"/>
      <c r="H57736" s="2"/>
    </row>
    <row r="57737" spans="2:8">
      <c r="B57737" s="2" t="s">
        <v>58186</v>
      </c>
      <c r="C57737" s="2">
        <v>33</v>
      </c>
      <c r="D57737" s="2" t="s">
        <v>466</v>
      </c>
      <c r="E57737" s="2"/>
      <c r="F57737" s="2"/>
      <c r="G57737" s="2"/>
      <c r="H57737" s="2"/>
    </row>
    <row r="57738" spans="2:8">
      <c r="B57738" s="2" t="s">
        <v>58187</v>
      </c>
      <c r="C57738" s="2">
        <v>32</v>
      </c>
      <c r="D57738" s="2" t="s">
        <v>466</v>
      </c>
      <c r="E57738" s="2"/>
      <c r="F57738" s="2"/>
      <c r="G57738" s="2"/>
      <c r="H57738" s="2"/>
    </row>
    <row r="57739" spans="2:8">
      <c r="B57739" s="2" t="s">
        <v>58188</v>
      </c>
      <c r="C57739" s="2">
        <v>34</v>
      </c>
      <c r="D57739" s="2" t="s">
        <v>466</v>
      </c>
      <c r="E57739" s="2"/>
      <c r="F57739" s="2"/>
      <c r="G57739" s="2"/>
      <c r="H57739" s="2"/>
    </row>
    <row r="57740" spans="2:8">
      <c r="B57740" s="2" t="s">
        <v>58189</v>
      </c>
      <c r="C57740" s="2">
        <v>35</v>
      </c>
      <c r="D57740" s="2" t="s">
        <v>466</v>
      </c>
      <c r="E57740" s="2"/>
      <c r="F57740" s="2"/>
      <c r="G57740" s="2"/>
      <c r="H57740" s="2"/>
    </row>
    <row r="57741" spans="2:8">
      <c r="B57741" s="2" t="s">
        <v>58190</v>
      </c>
      <c r="C57741" s="2">
        <v>34</v>
      </c>
      <c r="D57741" s="2" t="s">
        <v>466</v>
      </c>
      <c r="E57741" s="2"/>
      <c r="F57741" s="2"/>
      <c r="G57741" s="2"/>
      <c r="H57741" s="2"/>
    </row>
    <row r="57742" spans="2:8">
      <c r="B57742" s="2" t="s">
        <v>58191</v>
      </c>
      <c r="C57742" s="2">
        <v>15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30</v>
      </c>
      <c r="D57743" s="2" t="s">
        <v>466</v>
      </c>
      <c r="E57743" s="2"/>
      <c r="F57743" s="2"/>
      <c r="G57743" s="2"/>
      <c r="H57743" s="2"/>
    </row>
    <row r="57744" spans="2:8">
      <c r="B57744" s="2" t="s">
        <v>58193</v>
      </c>
      <c r="C57744" s="2">
        <v>30</v>
      </c>
      <c r="D57744" s="2" t="s">
        <v>466</v>
      </c>
      <c r="E57744" s="2"/>
      <c r="F57744" s="2"/>
      <c r="G57744" s="2"/>
      <c r="H57744" s="2"/>
    </row>
    <row r="57745" spans="2:8">
      <c r="B57745" s="2" t="s">
        <v>58194</v>
      </c>
      <c r="C57745" s="2">
        <v>30</v>
      </c>
      <c r="D57745" s="2" t="s">
        <v>466</v>
      </c>
      <c r="E57745" s="2"/>
      <c r="F57745" s="2"/>
      <c r="G57745" s="2"/>
      <c r="H57745" s="2"/>
    </row>
    <row r="57746" spans="2:8">
      <c r="B57746" s="2" t="s">
        <v>58195</v>
      </c>
      <c r="C57746" s="2">
        <v>31</v>
      </c>
      <c r="D57746" s="2" t="s">
        <v>466</v>
      </c>
      <c r="E57746" s="2"/>
      <c r="F57746" s="2"/>
      <c r="G57746" s="2"/>
      <c r="H57746" s="2"/>
    </row>
    <row r="57747" spans="2:8">
      <c r="B57747" s="2" t="s">
        <v>58196</v>
      </c>
      <c r="C57747" s="2">
        <v>30</v>
      </c>
      <c r="D57747" s="2" t="s">
        <v>466</v>
      </c>
      <c r="E57747" s="2"/>
      <c r="F57747" s="2"/>
      <c r="G57747" s="2"/>
      <c r="H57747" s="2"/>
    </row>
    <row r="57748" spans="2:8">
      <c r="B57748" s="2" t="s">
        <v>58197</v>
      </c>
      <c r="C57748" s="2">
        <v>30</v>
      </c>
      <c r="D57748" s="2" t="s">
        <v>466</v>
      </c>
      <c r="E57748" s="2"/>
      <c r="F57748" s="2"/>
      <c r="G57748" s="2"/>
      <c r="H57748" s="2"/>
    </row>
    <row r="57749" spans="2:8">
      <c r="B57749" s="2" t="s">
        <v>58198</v>
      </c>
      <c r="C57749" s="2">
        <v>33</v>
      </c>
      <c r="D57749" s="2" t="s">
        <v>466</v>
      </c>
      <c r="E57749" s="2"/>
      <c r="F57749" s="2"/>
      <c r="G57749" s="2"/>
      <c r="H57749" s="2"/>
    </row>
    <row r="57750" spans="2:8">
      <c r="B57750" s="2" t="s">
        <v>58199</v>
      </c>
      <c r="C57750" s="2">
        <v>33</v>
      </c>
      <c r="D57750" s="2" t="s">
        <v>466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466</v>
      </c>
      <c r="E57751" s="2"/>
      <c r="F57751" s="2"/>
      <c r="G57751" s="2"/>
      <c r="H57751" s="2"/>
    </row>
    <row r="57752" spans="2:8">
      <c r="B57752" s="2" t="s">
        <v>58201</v>
      </c>
      <c r="C57752" s="2">
        <v>33</v>
      </c>
      <c r="D57752" s="2" t="s">
        <v>466</v>
      </c>
      <c r="E57752" s="2"/>
      <c r="F57752" s="2"/>
      <c r="G57752" s="2"/>
      <c r="H57752" s="2"/>
    </row>
    <row r="57753" spans="2:8">
      <c r="B57753" s="2" t="s">
        <v>58202</v>
      </c>
      <c r="C57753" s="2">
        <v>33</v>
      </c>
      <c r="D57753" s="2" t="s">
        <v>466</v>
      </c>
      <c r="E57753" s="2"/>
      <c r="F57753" s="2"/>
      <c r="G57753" s="2"/>
      <c r="H57753" s="2"/>
    </row>
    <row r="57754" spans="2:8">
      <c r="B57754" s="2" t="s">
        <v>58203</v>
      </c>
      <c r="C57754" s="2">
        <v>32</v>
      </c>
      <c r="D57754" s="2" t="s">
        <v>466</v>
      </c>
      <c r="E57754" s="2"/>
      <c r="F57754" s="2"/>
      <c r="G57754" s="2"/>
      <c r="H57754" s="2"/>
    </row>
    <row r="57755" spans="2:8">
      <c r="B57755" s="2" t="s">
        <v>58204</v>
      </c>
      <c r="C57755" s="2">
        <v>29</v>
      </c>
      <c r="D57755" s="2" t="s">
        <v>466</v>
      </c>
      <c r="E57755" s="2"/>
      <c r="F57755" s="2"/>
      <c r="G57755" s="2"/>
      <c r="H57755" s="2"/>
    </row>
    <row r="57756" spans="2:8">
      <c r="B57756" s="2" t="s">
        <v>58205</v>
      </c>
      <c r="C57756" s="2">
        <v>36</v>
      </c>
      <c r="D57756" s="2" t="s">
        <v>466</v>
      </c>
      <c r="E57756" s="2"/>
      <c r="F57756" s="2"/>
      <c r="G57756" s="2"/>
      <c r="H57756" s="2"/>
    </row>
    <row r="57757" spans="2:8">
      <c r="B57757" s="2" t="s">
        <v>58206</v>
      </c>
      <c r="C57757" s="2">
        <v>36</v>
      </c>
      <c r="D57757" s="2" t="s">
        <v>466</v>
      </c>
      <c r="E57757" s="2"/>
      <c r="F57757" s="2"/>
      <c r="G57757" s="2"/>
      <c r="H57757" s="2"/>
    </row>
    <row r="57758" spans="2:8">
      <c r="B57758" s="2" t="s">
        <v>58207</v>
      </c>
      <c r="C57758" s="2">
        <v>36</v>
      </c>
      <c r="D57758" s="2" t="s">
        <v>466</v>
      </c>
      <c r="E57758" s="2"/>
      <c r="F57758" s="2"/>
      <c r="G57758" s="2"/>
      <c r="H57758" s="2"/>
    </row>
    <row r="57759" spans="2:8">
      <c r="B57759" s="2" t="s">
        <v>58208</v>
      </c>
      <c r="C57759" s="2">
        <v>34</v>
      </c>
      <c r="D57759" s="2" t="s">
        <v>466</v>
      </c>
      <c r="E57759" s="2"/>
      <c r="F57759" s="2"/>
      <c r="G57759" s="2"/>
      <c r="H57759" s="2"/>
    </row>
    <row r="57760" spans="2:8">
      <c r="B57760" s="2" t="s">
        <v>58209</v>
      </c>
      <c r="C57760" s="2">
        <v>41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40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29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30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30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16</v>
      </c>
      <c r="D57767" s="2" t="s">
        <v>466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466</v>
      </c>
      <c r="E57768" s="2"/>
      <c r="F57768" s="2"/>
      <c r="G57768" s="2"/>
      <c r="H57768" s="2"/>
    </row>
    <row r="57769" spans="2:8">
      <c r="B57769" s="2" t="s">
        <v>58218</v>
      </c>
      <c r="C57769" s="2">
        <v>18</v>
      </c>
      <c r="D57769" s="2" t="s">
        <v>466</v>
      </c>
      <c r="E57769" s="2"/>
      <c r="F57769" s="2"/>
      <c r="G57769" s="2"/>
      <c r="H57769" s="2"/>
    </row>
    <row r="57770" spans="2:8">
      <c r="B57770" s="2" t="s">
        <v>58219</v>
      </c>
      <c r="C57770" s="2">
        <v>10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37</v>
      </c>
      <c r="D57771" s="2" t="s">
        <v>466</v>
      </c>
      <c r="E57771" s="2"/>
      <c r="F57771" s="2"/>
      <c r="G57771" s="2"/>
      <c r="H57771" s="2"/>
    </row>
    <row r="57772" spans="2:8">
      <c r="B57772" s="2" t="s">
        <v>58221</v>
      </c>
      <c r="C57772" s="2">
        <v>37</v>
      </c>
      <c r="D57772" s="2" t="s">
        <v>466</v>
      </c>
      <c r="E57772" s="2"/>
      <c r="F57772" s="2"/>
      <c r="G57772" s="2"/>
      <c r="H57772" s="2"/>
    </row>
    <row r="57773" spans="2:8">
      <c r="B57773" s="2" t="s">
        <v>58222</v>
      </c>
      <c r="C57773" s="2">
        <v>37</v>
      </c>
      <c r="D57773" s="2" t="s">
        <v>466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466</v>
      </c>
      <c r="E57774" s="2"/>
      <c r="F57774" s="2"/>
      <c r="G57774" s="2"/>
      <c r="H57774" s="2"/>
    </row>
    <row r="57775" spans="2:8">
      <c r="B57775" s="2" t="s">
        <v>58224</v>
      </c>
      <c r="C57775" s="2">
        <v>38</v>
      </c>
      <c r="D57775" s="2" t="s">
        <v>466</v>
      </c>
      <c r="E57775" s="2"/>
      <c r="F57775" s="2"/>
      <c r="G57775" s="2"/>
      <c r="H57775" s="2"/>
    </row>
    <row r="57776" spans="2:8">
      <c r="B57776" s="2" t="s">
        <v>58225</v>
      </c>
      <c r="C57776" s="2">
        <v>38</v>
      </c>
      <c r="D57776" s="2" t="s">
        <v>466</v>
      </c>
      <c r="E57776" s="2"/>
      <c r="F57776" s="2"/>
      <c r="G57776" s="2"/>
      <c r="H57776" s="2"/>
    </row>
    <row r="57777" spans="2:8">
      <c r="B57777" s="2" t="s">
        <v>58226</v>
      </c>
      <c r="C57777" s="2">
        <v>36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41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41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39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45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45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40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32</v>
      </c>
      <c r="D57784" s="2" t="s">
        <v>466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466</v>
      </c>
      <c r="E57785" s="2"/>
      <c r="F57785" s="2"/>
      <c r="G57785" s="2"/>
      <c r="H57785" s="2"/>
    </row>
    <row r="57786" spans="2:8">
      <c r="B57786" s="2" t="s">
        <v>58235</v>
      </c>
      <c r="C57786" s="2">
        <v>32</v>
      </c>
      <c r="D57786" s="2" t="s">
        <v>466</v>
      </c>
      <c r="E57786" s="2"/>
      <c r="F57786" s="2"/>
      <c r="G57786" s="2"/>
      <c r="H57786" s="2"/>
    </row>
    <row r="57787" spans="2:8">
      <c r="B57787" s="2" t="s">
        <v>58236</v>
      </c>
      <c r="C57787" s="2">
        <v>31</v>
      </c>
      <c r="D57787" s="2" t="s">
        <v>466</v>
      </c>
      <c r="E57787" s="2"/>
      <c r="F57787" s="2"/>
      <c r="G57787" s="2"/>
      <c r="H57787" s="2"/>
    </row>
    <row r="57788" spans="2:8">
      <c r="B57788" s="2" t="s">
        <v>58237</v>
      </c>
      <c r="C57788" s="2">
        <v>29</v>
      </c>
      <c r="D57788" s="2" t="s">
        <v>466</v>
      </c>
      <c r="E57788" s="2"/>
      <c r="F57788" s="2"/>
      <c r="G57788" s="2"/>
      <c r="H57788" s="2"/>
    </row>
    <row r="57789" spans="2:8">
      <c r="B57789" s="2" t="s">
        <v>58238</v>
      </c>
      <c r="C57789" s="2">
        <v>23</v>
      </c>
      <c r="D57789" s="2" t="s">
        <v>466</v>
      </c>
      <c r="E57789" s="2"/>
      <c r="F57789" s="2"/>
      <c r="G57789" s="2"/>
      <c r="H57789" s="2"/>
    </row>
    <row r="57790" spans="2:8">
      <c r="B57790" s="2" t="s">
        <v>58239</v>
      </c>
      <c r="C57790" s="2">
        <v>28</v>
      </c>
      <c r="D57790" s="2" t="s">
        <v>466</v>
      </c>
      <c r="E57790" s="2"/>
      <c r="F57790" s="2"/>
      <c r="G57790" s="2"/>
      <c r="H57790" s="2"/>
    </row>
    <row r="57791" spans="2:8">
      <c r="B57791" s="2" t="s">
        <v>58240</v>
      </c>
      <c r="C57791" s="2">
        <v>26</v>
      </c>
      <c r="D57791" s="2" t="s">
        <v>466</v>
      </c>
      <c r="E57791" s="2"/>
      <c r="F57791" s="2"/>
      <c r="G57791" s="2"/>
      <c r="H57791" s="2"/>
    </row>
    <row r="57792" spans="2:8">
      <c r="B57792" s="2" t="s">
        <v>58241</v>
      </c>
      <c r="C57792" s="2">
        <v>26</v>
      </c>
      <c r="D57792" s="2" t="s">
        <v>466</v>
      </c>
      <c r="E57792" s="2"/>
      <c r="F57792" s="2"/>
      <c r="G57792" s="2"/>
      <c r="H57792" s="2"/>
    </row>
    <row r="57793" spans="2:8">
      <c r="B57793" s="2" t="s">
        <v>58242</v>
      </c>
      <c r="C57793" s="2">
        <v>26</v>
      </c>
      <c r="D57793" s="2" t="s">
        <v>466</v>
      </c>
      <c r="E57793" s="2"/>
      <c r="F57793" s="2"/>
      <c r="G57793" s="2"/>
      <c r="H57793" s="2"/>
    </row>
    <row r="57794" spans="2:8">
      <c r="B57794" s="2" t="s">
        <v>58243</v>
      </c>
      <c r="C57794" s="2">
        <v>24</v>
      </c>
      <c r="D57794" s="2" t="s">
        <v>466</v>
      </c>
      <c r="E57794" s="2"/>
      <c r="F57794" s="2"/>
      <c r="G57794" s="2"/>
      <c r="H57794" s="2"/>
    </row>
    <row r="57795" spans="2:8">
      <c r="B57795" s="2" t="s">
        <v>58244</v>
      </c>
      <c r="C57795" s="2">
        <v>24</v>
      </c>
      <c r="D57795" s="2" t="s">
        <v>466</v>
      </c>
      <c r="E57795" s="2"/>
      <c r="F57795" s="2"/>
      <c r="G57795" s="2"/>
      <c r="H57795" s="2"/>
    </row>
    <row r="57796" spans="2:8">
      <c r="B57796" s="2" t="s">
        <v>58245</v>
      </c>
      <c r="C57796" s="2">
        <v>23</v>
      </c>
      <c r="D57796" s="2" t="s">
        <v>466</v>
      </c>
      <c r="E57796" s="2"/>
      <c r="F57796" s="2"/>
      <c r="G57796" s="2"/>
      <c r="H57796" s="2"/>
    </row>
    <row r="57797" spans="2:8">
      <c r="B57797" s="2" t="s">
        <v>58246</v>
      </c>
      <c r="C57797" s="2">
        <v>24</v>
      </c>
      <c r="D57797" s="2" t="s">
        <v>466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466</v>
      </c>
      <c r="E57798" s="2"/>
      <c r="F57798" s="2"/>
      <c r="G57798" s="2"/>
      <c r="H57798" s="2"/>
    </row>
    <row r="57799" spans="2:8">
      <c r="B57799" s="2" t="s">
        <v>58248</v>
      </c>
      <c r="C57799" s="2">
        <v>23</v>
      </c>
      <c r="D57799" s="2" t="s">
        <v>466</v>
      </c>
      <c r="E57799" s="2"/>
      <c r="F57799" s="2"/>
      <c r="G57799" s="2"/>
      <c r="H57799" s="2"/>
    </row>
    <row r="57800" spans="2:8">
      <c r="B57800" s="2" t="s">
        <v>58249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39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40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27</v>
      </c>
      <c r="D57803" s="2" t="s">
        <v>466</v>
      </c>
      <c r="E57803" s="2"/>
      <c r="F57803" s="2"/>
      <c r="G57803" s="2"/>
      <c r="H57803" s="2"/>
    </row>
    <row r="57804" spans="2:8">
      <c r="B57804" s="2" t="s">
        <v>58253</v>
      </c>
      <c r="C57804" s="2">
        <v>31</v>
      </c>
      <c r="D57804" s="2" t="s">
        <v>466</v>
      </c>
      <c r="E57804" s="2"/>
      <c r="F57804" s="2"/>
      <c r="G57804" s="2"/>
      <c r="H57804" s="2"/>
    </row>
    <row r="57805" spans="2:8">
      <c r="B57805" s="2" t="s">
        <v>58254</v>
      </c>
      <c r="C57805" s="2">
        <v>32</v>
      </c>
      <c r="D57805" s="2" t="s">
        <v>466</v>
      </c>
      <c r="E57805" s="2"/>
      <c r="F57805" s="2"/>
      <c r="G57805" s="2"/>
      <c r="H57805" s="2"/>
    </row>
    <row r="57806" spans="2:8">
      <c r="B57806" s="2" t="s">
        <v>58255</v>
      </c>
      <c r="C57806" s="2">
        <v>32</v>
      </c>
      <c r="D57806" s="2" t="s">
        <v>466</v>
      </c>
      <c r="E57806" s="2"/>
      <c r="F57806" s="2"/>
      <c r="G57806" s="2"/>
      <c r="H57806" s="2"/>
    </row>
    <row r="57807" spans="2:8">
      <c r="B57807" s="2" t="s">
        <v>58256</v>
      </c>
      <c r="C57807" s="2">
        <v>30</v>
      </c>
      <c r="D57807" s="2" t="s">
        <v>466</v>
      </c>
      <c r="E57807" s="2"/>
      <c r="F57807" s="2"/>
      <c r="G57807" s="2"/>
      <c r="H57807" s="2"/>
    </row>
    <row r="57808" spans="2:8">
      <c r="B57808" s="2" t="s">
        <v>58257</v>
      </c>
      <c r="C57808" s="2">
        <v>38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466</v>
      </c>
      <c r="E57810" s="2"/>
      <c r="F57810" s="2"/>
      <c r="G57810" s="2"/>
      <c r="H57810" s="2"/>
    </row>
    <row r="57811" spans="2:8">
      <c r="B57811" s="2" t="s">
        <v>58260</v>
      </c>
      <c r="C57811" s="2">
        <v>23</v>
      </c>
      <c r="D57811" s="2" t="s">
        <v>466</v>
      </c>
      <c r="E57811" s="2"/>
      <c r="F57811" s="2"/>
      <c r="G57811" s="2"/>
      <c r="H57811" s="2"/>
    </row>
    <row r="57812" spans="2:8">
      <c r="B57812" s="2" t="s">
        <v>58261</v>
      </c>
      <c r="C57812" s="2">
        <v>27</v>
      </c>
      <c r="D57812" s="2" t="s">
        <v>466</v>
      </c>
      <c r="E57812" s="2"/>
      <c r="F57812" s="2"/>
      <c r="G57812" s="2"/>
      <c r="H57812" s="2"/>
    </row>
    <row r="57813" spans="2:8">
      <c r="B57813" s="2" t="s">
        <v>58262</v>
      </c>
      <c r="C57813" s="2">
        <v>32</v>
      </c>
      <c r="D57813" s="2" t="s">
        <v>466</v>
      </c>
      <c r="E57813" s="2"/>
      <c r="F57813" s="2"/>
      <c r="G57813" s="2"/>
      <c r="H57813" s="2"/>
    </row>
    <row r="57814" spans="2:8">
      <c r="B57814" s="2" t="s">
        <v>58263</v>
      </c>
      <c r="C57814" s="2">
        <v>35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29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24</v>
      </c>
      <c r="D57817" s="2" t="s">
        <v>466</v>
      </c>
      <c r="E57817" s="2"/>
      <c r="F57817" s="2"/>
      <c r="G57817" s="2"/>
      <c r="H57817" s="2"/>
    </row>
    <row r="57818" spans="2:8">
      <c r="B57818" s="2" t="s">
        <v>58267</v>
      </c>
      <c r="C57818" s="2">
        <v>28</v>
      </c>
      <c r="D57818" s="2" t="s">
        <v>466</v>
      </c>
      <c r="E57818" s="2"/>
      <c r="F57818" s="2"/>
      <c r="G57818" s="2"/>
      <c r="H57818" s="2"/>
    </row>
    <row r="57819" spans="2:8">
      <c r="B57819" s="2" t="s">
        <v>58268</v>
      </c>
      <c r="C57819" s="2">
        <v>30</v>
      </c>
      <c r="D57819" s="2" t="s">
        <v>466</v>
      </c>
      <c r="E57819" s="2"/>
      <c r="F57819" s="2"/>
      <c r="G57819" s="2"/>
      <c r="H57819" s="2"/>
    </row>
    <row r="57820" spans="2:8">
      <c r="B57820" s="2" t="s">
        <v>58269</v>
      </c>
      <c r="C57820" s="2">
        <v>36</v>
      </c>
      <c r="D57820" s="2" t="s">
        <v>466</v>
      </c>
      <c r="E57820" s="2"/>
      <c r="F57820" s="2"/>
      <c r="G57820" s="2"/>
      <c r="H57820" s="2"/>
    </row>
    <row r="57821" spans="2:8">
      <c r="B57821" s="2" t="s">
        <v>58270</v>
      </c>
      <c r="C57821" s="2">
        <v>37</v>
      </c>
      <c r="D57821" s="2" t="s">
        <v>466</v>
      </c>
      <c r="E57821" s="2"/>
      <c r="F57821" s="2"/>
      <c r="G57821" s="2"/>
      <c r="H57821" s="2"/>
    </row>
    <row r="57822" spans="2:8">
      <c r="B57822" s="2" t="s">
        <v>58271</v>
      </c>
      <c r="C57822" s="2">
        <v>37</v>
      </c>
      <c r="D57822" s="2" t="s">
        <v>466</v>
      </c>
      <c r="E57822" s="2"/>
      <c r="F57822" s="2"/>
      <c r="G57822" s="2"/>
      <c r="H57822" s="2"/>
    </row>
    <row r="57823" spans="2:8">
      <c r="B57823" s="2" t="s">
        <v>58272</v>
      </c>
      <c r="C57823" s="2">
        <v>36</v>
      </c>
      <c r="D57823" s="2" t="s">
        <v>466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466</v>
      </c>
      <c r="E57824" s="2"/>
      <c r="F57824" s="2"/>
      <c r="G57824" s="2"/>
      <c r="H57824" s="2"/>
    </row>
    <row r="57825" spans="2:8">
      <c r="B57825" s="2" t="s">
        <v>58274</v>
      </c>
      <c r="C57825" s="2">
        <v>30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31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31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31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30</v>
      </c>
      <c r="D57830" s="2" t="s">
        <v>466</v>
      </c>
      <c r="E57830" s="2"/>
      <c r="F57830" s="2"/>
      <c r="G57830" s="2"/>
      <c r="H57830" s="2"/>
    </row>
    <row r="57831" spans="2:8">
      <c r="B57831" s="2" t="s">
        <v>58280</v>
      </c>
      <c r="C57831" s="2">
        <v>30</v>
      </c>
      <c r="D57831" s="2" t="s">
        <v>466</v>
      </c>
      <c r="E57831" s="2"/>
      <c r="F57831" s="2"/>
      <c r="G57831" s="2"/>
      <c r="H57831" s="2"/>
    </row>
    <row r="57832" spans="2:8">
      <c r="B57832" s="2" t="s">
        <v>58281</v>
      </c>
      <c r="C57832" s="2">
        <v>29</v>
      </c>
      <c r="D57832" s="2" t="s">
        <v>466</v>
      </c>
      <c r="E57832" s="2"/>
      <c r="F57832" s="2"/>
      <c r="G57832" s="2"/>
      <c r="H57832" s="2"/>
    </row>
    <row r="57833" spans="2:8">
      <c r="B57833" s="2" t="s">
        <v>58282</v>
      </c>
      <c r="C57833" s="2">
        <v>27</v>
      </c>
      <c r="D57833" s="2" t="s">
        <v>466</v>
      </c>
      <c r="E57833" s="2"/>
      <c r="F57833" s="2"/>
      <c r="G57833" s="2"/>
      <c r="H57833" s="2"/>
    </row>
    <row r="57834" spans="2:8">
      <c r="B57834" s="2" t="s">
        <v>58283</v>
      </c>
      <c r="C57834" s="2">
        <v>7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29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30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31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35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34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30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33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34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33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24</v>
      </c>
      <c r="D57850" s="2" t="s">
        <v>466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466</v>
      </c>
      <c r="E57851" s="2"/>
      <c r="F57851" s="2"/>
      <c r="G57851" s="2"/>
      <c r="H57851" s="2"/>
    </row>
    <row r="57852" spans="2:8">
      <c r="B57852" s="2" t="s">
        <v>58301</v>
      </c>
      <c r="C57852" s="2">
        <v>30</v>
      </c>
      <c r="D57852" s="2" t="s">
        <v>466</v>
      </c>
      <c r="E57852" s="2"/>
      <c r="F57852" s="2"/>
      <c r="G57852" s="2"/>
      <c r="H57852" s="2"/>
    </row>
    <row r="57853" spans="2:8">
      <c r="B57853" s="2" t="s">
        <v>58302</v>
      </c>
      <c r="C57853" s="2">
        <v>32</v>
      </c>
      <c r="D57853" s="2" t="s">
        <v>466</v>
      </c>
      <c r="E57853" s="2"/>
      <c r="F57853" s="2"/>
      <c r="G57853" s="2"/>
      <c r="H57853" s="2"/>
    </row>
    <row r="57854" spans="2:8">
      <c r="B57854" s="2" t="s">
        <v>58303</v>
      </c>
      <c r="C57854" s="2">
        <v>38</v>
      </c>
      <c r="D57854" s="2" t="s">
        <v>466</v>
      </c>
      <c r="E57854" s="2"/>
      <c r="F57854" s="2"/>
      <c r="G57854" s="2"/>
      <c r="H57854" s="2"/>
    </row>
    <row r="57855" spans="2:8">
      <c r="B57855" s="2" t="s">
        <v>58304</v>
      </c>
      <c r="C57855" s="2">
        <v>41</v>
      </c>
      <c r="D57855" s="2" t="s">
        <v>466</v>
      </c>
      <c r="E57855" s="2"/>
      <c r="F57855" s="2"/>
      <c r="G57855" s="2"/>
      <c r="H57855" s="2"/>
    </row>
    <row r="57856" spans="2:8">
      <c r="B57856" s="2" t="s">
        <v>58305</v>
      </c>
      <c r="C57856" s="2">
        <v>40</v>
      </c>
      <c r="D57856" s="2" t="s">
        <v>466</v>
      </c>
      <c r="E57856" s="2"/>
      <c r="F57856" s="2"/>
      <c r="G57856" s="2"/>
      <c r="H57856" s="2"/>
    </row>
    <row r="57857" spans="2:8">
      <c r="B57857" s="2" t="s">
        <v>58306</v>
      </c>
      <c r="C57857" s="2">
        <v>39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38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36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37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35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26</v>
      </c>
      <c r="D57862" s="2" t="s">
        <v>466</v>
      </c>
      <c r="E57862" s="2"/>
      <c r="F57862" s="2"/>
      <c r="G57862" s="2"/>
      <c r="H57862" s="2"/>
    </row>
    <row r="57863" spans="2:8">
      <c r="B57863" s="2" t="s">
        <v>58312</v>
      </c>
      <c r="C57863" s="2">
        <v>28</v>
      </c>
      <c r="D57863" s="2" t="s">
        <v>466</v>
      </c>
      <c r="E57863" s="2"/>
      <c r="F57863" s="2"/>
      <c r="G57863" s="2"/>
      <c r="H57863" s="2"/>
    </row>
    <row r="57864" spans="2:8">
      <c r="B57864" s="2" t="s">
        <v>58313</v>
      </c>
      <c r="C57864" s="2">
        <v>27</v>
      </c>
      <c r="D57864" s="2" t="s">
        <v>466</v>
      </c>
      <c r="E57864" s="2"/>
      <c r="F57864" s="2"/>
      <c r="G57864" s="2"/>
      <c r="H57864" s="2"/>
    </row>
    <row r="57865" spans="2:8">
      <c r="B57865" s="2" t="s">
        <v>58314</v>
      </c>
      <c r="C57865" s="2">
        <v>29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31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30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30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14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13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22</v>
      </c>
      <c r="D57872" s="2" t="s">
        <v>466</v>
      </c>
      <c r="E57872" s="2"/>
      <c r="F57872" s="2"/>
      <c r="G57872" s="2"/>
      <c r="H57872" s="2"/>
    </row>
    <row r="57873" spans="2:8">
      <c r="B57873" s="2" t="s">
        <v>58322</v>
      </c>
      <c r="C57873" s="2">
        <v>22</v>
      </c>
      <c r="D57873" s="2" t="s">
        <v>466</v>
      </c>
      <c r="E57873" s="2"/>
      <c r="F57873" s="2"/>
      <c r="G57873" s="2"/>
      <c r="H57873" s="2"/>
    </row>
    <row r="57874" spans="2:8">
      <c r="B57874" s="2" t="s">
        <v>58323</v>
      </c>
      <c r="C57874" s="2">
        <v>22</v>
      </c>
      <c r="D57874" s="2" t="s">
        <v>466</v>
      </c>
      <c r="E57874" s="2"/>
      <c r="F57874" s="2"/>
      <c r="G57874" s="2"/>
      <c r="H57874" s="2"/>
    </row>
    <row r="57875" spans="2:8">
      <c r="B57875" s="2" t="s">
        <v>58324</v>
      </c>
      <c r="C57875" s="2">
        <v>22</v>
      </c>
      <c r="D57875" s="2" t="s">
        <v>466</v>
      </c>
      <c r="E57875" s="2"/>
      <c r="F57875" s="2"/>
      <c r="G57875" s="2"/>
      <c r="H57875" s="2"/>
    </row>
    <row r="57876" spans="2:8">
      <c r="B57876" s="2" t="s">
        <v>58325</v>
      </c>
      <c r="C57876" s="2">
        <v>33</v>
      </c>
      <c r="D57876" s="2" t="s">
        <v>466</v>
      </c>
      <c r="E57876" s="2"/>
      <c r="F57876" s="2"/>
      <c r="G57876" s="2"/>
      <c r="H57876" s="2"/>
    </row>
    <row r="57877" spans="2:8">
      <c r="B57877" s="2" t="s">
        <v>58326</v>
      </c>
      <c r="C57877" s="2">
        <v>32</v>
      </c>
      <c r="D57877" s="2" t="s">
        <v>466</v>
      </c>
      <c r="E57877" s="2"/>
      <c r="F57877" s="2"/>
      <c r="G57877" s="2"/>
      <c r="H57877" s="2"/>
    </row>
    <row r="57878" spans="2:8">
      <c r="B57878" s="2" t="s">
        <v>58327</v>
      </c>
      <c r="C57878" s="2">
        <v>31</v>
      </c>
      <c r="D57878" s="2" t="s">
        <v>466</v>
      </c>
      <c r="E57878" s="2"/>
      <c r="F57878" s="2"/>
      <c r="G57878" s="2"/>
      <c r="H57878" s="2"/>
    </row>
    <row r="57879" spans="2:8">
      <c r="B57879" s="2" t="s">
        <v>58328</v>
      </c>
      <c r="C57879" s="2">
        <v>31</v>
      </c>
      <c r="D57879" s="2" t="s">
        <v>466</v>
      </c>
      <c r="E57879" s="2"/>
      <c r="F57879" s="2"/>
      <c r="G57879" s="2"/>
      <c r="H57879" s="2"/>
    </row>
    <row r="57880" spans="2:8">
      <c r="B57880" s="2" t="s">
        <v>58329</v>
      </c>
      <c r="C57880" s="2">
        <v>31</v>
      </c>
      <c r="D57880" s="2" t="s">
        <v>466</v>
      </c>
      <c r="E57880" s="2"/>
      <c r="F57880" s="2"/>
      <c r="G57880" s="2"/>
      <c r="H57880" s="2"/>
    </row>
    <row r="57881" spans="2:8">
      <c r="B57881" s="2" t="s">
        <v>58330</v>
      </c>
      <c r="C57881" s="2">
        <v>32</v>
      </c>
      <c r="D57881" s="2" t="s">
        <v>466</v>
      </c>
      <c r="E57881" s="2"/>
      <c r="F57881" s="2"/>
      <c r="G57881" s="2"/>
      <c r="H57881" s="2"/>
    </row>
    <row r="57882" spans="2:8">
      <c r="B57882" s="2" t="s">
        <v>58331</v>
      </c>
      <c r="C57882" s="2">
        <v>30</v>
      </c>
      <c r="D57882" s="2" t="s">
        <v>466</v>
      </c>
      <c r="E57882" s="2"/>
      <c r="F57882" s="2"/>
      <c r="G57882" s="2"/>
      <c r="H57882" s="2"/>
    </row>
    <row r="57883" spans="2:8">
      <c r="B57883" s="2" t="s">
        <v>58332</v>
      </c>
      <c r="C57883" s="2">
        <v>31</v>
      </c>
      <c r="D57883" s="2" t="s">
        <v>466</v>
      </c>
      <c r="E57883" s="2"/>
      <c r="F57883" s="2"/>
      <c r="G57883" s="2"/>
      <c r="H57883" s="2"/>
    </row>
    <row r="57884" spans="2:8">
      <c r="B57884" s="2" t="s">
        <v>58333</v>
      </c>
      <c r="C57884" s="2">
        <v>30</v>
      </c>
      <c r="D57884" s="2" t="s">
        <v>466</v>
      </c>
      <c r="E57884" s="2"/>
      <c r="F57884" s="2"/>
      <c r="G57884" s="2"/>
      <c r="H57884" s="2"/>
    </row>
    <row r="57885" spans="2:8">
      <c r="B57885" s="2" t="s">
        <v>58334</v>
      </c>
      <c r="C57885" s="2">
        <v>28</v>
      </c>
      <c r="D57885" s="2" t="s">
        <v>466</v>
      </c>
      <c r="E57885" s="2"/>
      <c r="F57885" s="2"/>
      <c r="G57885" s="2"/>
      <c r="H57885" s="2"/>
    </row>
    <row r="57886" spans="2:8">
      <c r="B57886" s="2" t="s">
        <v>58335</v>
      </c>
      <c r="C57886" s="2">
        <v>27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35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36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36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24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24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28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27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27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27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5</v>
      </c>
      <c r="D57900" s="2" t="s">
        <v>466</v>
      </c>
      <c r="E57900" s="2"/>
      <c r="F57900" s="2"/>
      <c r="G57900" s="2"/>
      <c r="H57900" s="2"/>
    </row>
    <row r="57901" spans="2:8">
      <c r="B57901" s="2" t="s">
        <v>58350</v>
      </c>
      <c r="C57901" s="2">
        <v>36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34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24</v>
      </c>
      <c r="D57905" s="2" t="s">
        <v>466</v>
      </c>
      <c r="E57905" s="2"/>
      <c r="F57905" s="2"/>
      <c r="G57905" s="2"/>
      <c r="H57905" s="2"/>
    </row>
    <row r="57906" spans="2:8">
      <c r="B57906" s="2" t="s">
        <v>58355</v>
      </c>
      <c r="C57906" s="2">
        <v>27</v>
      </c>
      <c r="D57906" s="2" t="s">
        <v>466</v>
      </c>
      <c r="E57906" s="2"/>
      <c r="F57906" s="2"/>
      <c r="G57906" s="2"/>
      <c r="H57906" s="2"/>
    </row>
    <row r="57907" spans="2:8">
      <c r="B57907" s="2" t="s">
        <v>58356</v>
      </c>
      <c r="C57907" s="2">
        <v>29</v>
      </c>
      <c r="D57907" s="2" t="s">
        <v>466</v>
      </c>
      <c r="E57907" s="2"/>
      <c r="F57907" s="2"/>
      <c r="G57907" s="2"/>
      <c r="H57907" s="2"/>
    </row>
    <row r="57908" spans="2:8">
      <c r="B57908" s="2" t="s">
        <v>58357</v>
      </c>
      <c r="C57908" s="2">
        <v>30</v>
      </c>
      <c r="D57908" s="2" t="s">
        <v>466</v>
      </c>
      <c r="E57908" s="2"/>
      <c r="F57908" s="2"/>
      <c r="G57908" s="2"/>
      <c r="H57908" s="2"/>
    </row>
    <row r="57909" spans="2:8">
      <c r="B57909" s="2" t="s">
        <v>58358</v>
      </c>
      <c r="C57909" s="2">
        <v>29</v>
      </c>
      <c r="D57909" s="2" t="s">
        <v>466</v>
      </c>
      <c r="E57909" s="2"/>
      <c r="F57909" s="2"/>
      <c r="G57909" s="2"/>
      <c r="H57909" s="2"/>
    </row>
    <row r="57910" spans="2:8">
      <c r="B57910" s="2" t="s">
        <v>58359</v>
      </c>
      <c r="C57910" s="2">
        <v>29</v>
      </c>
      <c r="D57910" s="2" t="s">
        <v>466</v>
      </c>
      <c r="E57910" s="2"/>
      <c r="F57910" s="2"/>
      <c r="G57910" s="2"/>
      <c r="H57910" s="2"/>
    </row>
    <row r="57911" spans="2:8">
      <c r="B57911" s="2" t="s">
        <v>58360</v>
      </c>
      <c r="C57911" s="2">
        <v>30</v>
      </c>
      <c r="D57911" s="2" t="s">
        <v>466</v>
      </c>
      <c r="E57911" s="2"/>
      <c r="F57911" s="2"/>
      <c r="G57911" s="2"/>
      <c r="H57911" s="2"/>
    </row>
    <row r="57912" spans="2:8">
      <c r="B57912" s="2" t="s">
        <v>58361</v>
      </c>
      <c r="C57912" s="2">
        <v>32</v>
      </c>
      <c r="D57912" s="2" t="s">
        <v>466</v>
      </c>
      <c r="E57912" s="2"/>
      <c r="F57912" s="2"/>
      <c r="G57912" s="2"/>
      <c r="H57912" s="2"/>
    </row>
    <row r="57913" spans="2:8">
      <c r="B57913" s="2" t="s">
        <v>58362</v>
      </c>
      <c r="C57913" s="2">
        <v>31</v>
      </c>
      <c r="D57913" s="2" t="s">
        <v>466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466</v>
      </c>
      <c r="E57914" s="2"/>
      <c r="F57914" s="2"/>
      <c r="G57914" s="2"/>
      <c r="H57914" s="2"/>
    </row>
    <row r="57915" spans="2:8">
      <c r="B57915" s="2" t="s">
        <v>58364</v>
      </c>
      <c r="C57915" s="2">
        <v>27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27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26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19</v>
      </c>
      <c r="D57920" s="2" t="s">
        <v>466</v>
      </c>
      <c r="E57920" s="2"/>
      <c r="F57920" s="2"/>
      <c r="G57920" s="2"/>
      <c r="H57920" s="2"/>
    </row>
    <row r="57921" spans="2:8">
      <c r="B57921" s="2" t="s">
        <v>58370</v>
      </c>
      <c r="C57921" s="2">
        <v>19</v>
      </c>
      <c r="D57921" s="2" t="s">
        <v>466</v>
      </c>
      <c r="E57921" s="2"/>
      <c r="F57921" s="2"/>
      <c r="G57921" s="2"/>
      <c r="H57921" s="2"/>
    </row>
    <row r="57922" spans="2:8">
      <c r="B57922" s="2" t="s">
        <v>58371</v>
      </c>
      <c r="C57922" s="2">
        <v>18</v>
      </c>
      <c r="D57922" s="2" t="s">
        <v>466</v>
      </c>
      <c r="E57922" s="2"/>
      <c r="F57922" s="2"/>
      <c r="G57922" s="2"/>
      <c r="H57922" s="2"/>
    </row>
    <row r="57923" spans="2:8">
      <c r="B57923" s="2" t="s">
        <v>58372</v>
      </c>
      <c r="C57923" s="2">
        <v>41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41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33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33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32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30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27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38</v>
      </c>
      <c r="D57931" s="2" t="s">
        <v>466</v>
      </c>
      <c r="E57931" s="2"/>
      <c r="F57931" s="2"/>
      <c r="G57931" s="2"/>
      <c r="H57931" s="2"/>
    </row>
    <row r="57932" spans="2:8">
      <c r="B57932" s="2" t="s">
        <v>58381</v>
      </c>
      <c r="C57932" s="2">
        <v>44</v>
      </c>
      <c r="D57932" s="2" t="s">
        <v>466</v>
      </c>
      <c r="E57932" s="2"/>
      <c r="F57932" s="2"/>
      <c r="G57932" s="2"/>
      <c r="H57932" s="2"/>
    </row>
    <row r="57933" spans="2:8">
      <c r="B57933" s="2" t="s">
        <v>58382</v>
      </c>
      <c r="C57933" s="2">
        <v>44</v>
      </c>
      <c r="D57933" s="2" t="s">
        <v>466</v>
      </c>
      <c r="E57933" s="2"/>
      <c r="F57933" s="2"/>
      <c r="G57933" s="2"/>
      <c r="H57933" s="2"/>
    </row>
    <row r="57934" spans="2:8">
      <c r="B57934" s="2" t="s">
        <v>58383</v>
      </c>
      <c r="C57934" s="2">
        <v>32</v>
      </c>
      <c r="D57934" s="2" t="s">
        <v>466</v>
      </c>
      <c r="E57934" s="2"/>
      <c r="F57934" s="2"/>
      <c r="G57934" s="2"/>
      <c r="H57934" s="2"/>
    </row>
    <row r="57935" spans="2:8">
      <c r="B57935" s="2" t="s">
        <v>58384</v>
      </c>
      <c r="C57935" s="2">
        <v>31</v>
      </c>
      <c r="D57935" s="2" t="s">
        <v>466</v>
      </c>
      <c r="E57935" s="2"/>
      <c r="F57935" s="2"/>
      <c r="G57935" s="2"/>
      <c r="H57935" s="2"/>
    </row>
    <row r="57936" spans="2:8">
      <c r="B57936" s="2" t="s">
        <v>58385</v>
      </c>
      <c r="C57936" s="2">
        <v>32</v>
      </c>
      <c r="D57936" s="2" t="s">
        <v>466</v>
      </c>
      <c r="E57936" s="2"/>
      <c r="F57936" s="2"/>
      <c r="G57936" s="2"/>
      <c r="H57936" s="2"/>
    </row>
    <row r="57937" spans="2:8">
      <c r="B57937" s="2" t="s">
        <v>58386</v>
      </c>
      <c r="C57937" s="2">
        <v>31</v>
      </c>
      <c r="D57937" s="2" t="s">
        <v>466</v>
      </c>
      <c r="E57937" s="2"/>
      <c r="F57937" s="2"/>
      <c r="G57937" s="2"/>
      <c r="H57937" s="2"/>
    </row>
    <row r="57938" spans="2:8">
      <c r="B57938" s="2" t="s">
        <v>58387</v>
      </c>
      <c r="C57938" s="2">
        <v>31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31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30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30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25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25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13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8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6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31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30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30</v>
      </c>
      <c r="D57955" s="2" t="s">
        <v>466</v>
      </c>
      <c r="E57955" s="2"/>
      <c r="F57955" s="2"/>
      <c r="G57955" s="2"/>
      <c r="H57955" s="2"/>
    </row>
    <row r="57956" spans="2:8">
      <c r="B57956" s="2" t="s">
        <v>58405</v>
      </c>
      <c r="C57956" s="2">
        <v>29</v>
      </c>
      <c r="D57956" s="2" t="s">
        <v>466</v>
      </c>
      <c r="E57956" s="2"/>
      <c r="F57956" s="2"/>
      <c r="G57956" s="2"/>
      <c r="H57956" s="2"/>
    </row>
    <row r="57957" spans="2:8">
      <c r="B57957" s="2" t="s">
        <v>58406</v>
      </c>
      <c r="C57957" s="2">
        <v>30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31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31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37</v>
      </c>
      <c r="D57960" s="2" t="s">
        <v>466</v>
      </c>
      <c r="E57960" s="2"/>
      <c r="F57960" s="2"/>
      <c r="G57960" s="2"/>
      <c r="H57960" s="2"/>
    </row>
    <row r="57961" spans="2:8">
      <c r="B57961" s="2" t="s">
        <v>58410</v>
      </c>
      <c r="C57961" s="2">
        <v>35</v>
      </c>
      <c r="D57961" s="2" t="s">
        <v>466</v>
      </c>
      <c r="E57961" s="2"/>
      <c r="F57961" s="2"/>
      <c r="G57961" s="2"/>
      <c r="H57961" s="2"/>
    </row>
    <row r="57962" spans="2:8">
      <c r="B57962" s="2" t="s">
        <v>58411</v>
      </c>
      <c r="C57962" s="2">
        <v>36</v>
      </c>
      <c r="D57962" s="2" t="s">
        <v>466</v>
      </c>
      <c r="E57962" s="2"/>
      <c r="F57962" s="2"/>
      <c r="G57962" s="2"/>
      <c r="H57962" s="2"/>
    </row>
    <row r="57963" spans="2:8">
      <c r="B57963" s="2" t="s">
        <v>58412</v>
      </c>
      <c r="C57963" s="2">
        <v>24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20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24</v>
      </c>
      <c r="D57965" s="2" t="s">
        <v>466</v>
      </c>
      <c r="E57965" s="2"/>
      <c r="F57965" s="2"/>
      <c r="G57965" s="2"/>
      <c r="H57965" s="2"/>
    </row>
    <row r="57966" spans="2:8">
      <c r="B57966" s="2" t="s">
        <v>58415</v>
      </c>
      <c r="C57966" s="2">
        <v>26</v>
      </c>
      <c r="D57966" s="2" t="s">
        <v>466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466</v>
      </c>
      <c r="E57967" s="2"/>
      <c r="F57967" s="2"/>
      <c r="G57967" s="2"/>
      <c r="H57967" s="2"/>
    </row>
    <row r="57968" spans="2:8">
      <c r="B57968" s="2" t="s">
        <v>58417</v>
      </c>
      <c r="C57968" s="2">
        <v>37</v>
      </c>
      <c r="D57968" s="2" t="s">
        <v>466</v>
      </c>
      <c r="E57968" s="2"/>
      <c r="F57968" s="2"/>
      <c r="G57968" s="2"/>
      <c r="H57968" s="2"/>
    </row>
    <row r="57969" spans="2:8">
      <c r="B57969" s="2" t="s">
        <v>58418</v>
      </c>
      <c r="C57969" s="2">
        <v>34</v>
      </c>
      <c r="D57969" s="2" t="s">
        <v>466</v>
      </c>
      <c r="E57969" s="2"/>
      <c r="F57969" s="2"/>
      <c r="G57969" s="2"/>
      <c r="H57969" s="2"/>
    </row>
    <row r="57970" spans="2:8">
      <c r="B57970" s="2" t="s">
        <v>58419</v>
      </c>
      <c r="C57970" s="2">
        <v>26</v>
      </c>
      <c r="D57970" s="2" t="s">
        <v>466</v>
      </c>
      <c r="E57970" s="2"/>
      <c r="F57970" s="2"/>
      <c r="G57970" s="2"/>
      <c r="H57970" s="2"/>
    </row>
    <row r="57971" spans="2:8">
      <c r="B57971" s="2" t="s">
        <v>58420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25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33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32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26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32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31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36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26</v>
      </c>
      <c r="D57980" s="2" t="s">
        <v>466</v>
      </c>
      <c r="E57980" s="2"/>
      <c r="F57980" s="2"/>
      <c r="G57980" s="2"/>
      <c r="H57980" s="2"/>
    </row>
    <row r="57981" spans="2:8">
      <c r="B57981" s="2" t="s">
        <v>58430</v>
      </c>
      <c r="C57981" s="2">
        <v>28</v>
      </c>
      <c r="D57981" s="2" t="s">
        <v>466</v>
      </c>
      <c r="E57981" s="2"/>
      <c r="F57981" s="2"/>
      <c r="G57981" s="2"/>
      <c r="H57981" s="2"/>
    </row>
    <row r="57982" spans="2:8">
      <c r="B57982" s="2" t="s">
        <v>58431</v>
      </c>
      <c r="C57982" s="2">
        <v>34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31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30</v>
      </c>
      <c r="D57984" s="2" t="s">
        <v>466</v>
      </c>
      <c r="E57984" s="2"/>
      <c r="F57984" s="2"/>
      <c r="G57984" s="2"/>
      <c r="H57984" s="2"/>
    </row>
    <row r="57985" spans="2:8">
      <c r="B57985" s="2" t="s">
        <v>58434</v>
      </c>
      <c r="C57985" s="2">
        <v>34</v>
      </c>
      <c r="D57985" s="2" t="s">
        <v>466</v>
      </c>
      <c r="E57985" s="2"/>
      <c r="F57985" s="2"/>
      <c r="G57985" s="2"/>
      <c r="H57985" s="2"/>
    </row>
    <row r="57986" spans="2:8">
      <c r="B57986" s="2" t="s">
        <v>58435</v>
      </c>
      <c r="C57986" s="2">
        <v>26</v>
      </c>
      <c r="D57986" s="2" t="s">
        <v>466</v>
      </c>
      <c r="E57986" s="2"/>
      <c r="F57986" s="2"/>
      <c r="G57986" s="2"/>
      <c r="H57986" s="2"/>
    </row>
    <row r="57987" spans="2:8">
      <c r="B57987" s="2" t="s">
        <v>58436</v>
      </c>
      <c r="C57987" s="2">
        <v>25</v>
      </c>
      <c r="D57987" s="2" t="s">
        <v>466</v>
      </c>
      <c r="E57987" s="2"/>
      <c r="F57987" s="2"/>
      <c r="G57987" s="2"/>
      <c r="H57987" s="2"/>
    </row>
    <row r="57988" spans="2:8">
      <c r="B57988" s="2" t="s">
        <v>58437</v>
      </c>
      <c r="C57988" s="2">
        <v>11</v>
      </c>
      <c r="D57988" s="2" t="s">
        <v>466</v>
      </c>
      <c r="E57988" s="2"/>
      <c r="F57988" s="2"/>
      <c r="G57988" s="2"/>
      <c r="H57988" s="2"/>
    </row>
    <row r="57989" spans="2:8">
      <c r="B57989" s="2" t="s">
        <v>58438</v>
      </c>
      <c r="C57989" s="2">
        <v>22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23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18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15</v>
      </c>
      <c r="D57993" s="2" t="s">
        <v>466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466</v>
      </c>
      <c r="E57994" s="2"/>
      <c r="F57994" s="2"/>
      <c r="G57994" s="2"/>
      <c r="H57994" s="2"/>
    </row>
    <row r="57995" spans="2:8">
      <c r="B57995" s="2" t="s">
        <v>58444</v>
      </c>
      <c r="C57995" s="2">
        <v>31</v>
      </c>
      <c r="D57995" s="2" t="s">
        <v>466</v>
      </c>
      <c r="E57995" s="2"/>
      <c r="F57995" s="2"/>
      <c r="G57995" s="2"/>
      <c r="H57995" s="2"/>
    </row>
    <row r="57996" spans="2:8">
      <c r="B57996" s="2" t="s">
        <v>58445</v>
      </c>
      <c r="C57996" s="2">
        <v>27</v>
      </c>
      <c r="D57996" s="2" t="s">
        <v>466</v>
      </c>
      <c r="E57996" s="2"/>
      <c r="F57996" s="2"/>
      <c r="G57996" s="2"/>
      <c r="H57996" s="2"/>
    </row>
    <row r="57997" spans="2:8">
      <c r="B57997" s="2" t="s">
        <v>58446</v>
      </c>
      <c r="C57997" s="2">
        <v>28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35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36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31</v>
      </c>
      <c r="D58000" s="2" t="s">
        <v>466</v>
      </c>
      <c r="E58000" s="2"/>
      <c r="F58000" s="2"/>
      <c r="G58000" s="2"/>
      <c r="H58000" s="2"/>
    </row>
    <row r="58001" spans="2:8">
      <c r="B58001" s="2" t="s">
        <v>58450</v>
      </c>
      <c r="C58001" s="2">
        <v>30</v>
      </c>
      <c r="D58001" s="2" t="s">
        <v>466</v>
      </c>
      <c r="E58001" s="2"/>
      <c r="F58001" s="2"/>
      <c r="G58001" s="2"/>
      <c r="H58001" s="2"/>
    </row>
    <row r="58002" spans="2:8">
      <c r="B58002" s="2" t="s">
        <v>58451</v>
      </c>
      <c r="C58002" s="2">
        <v>29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30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30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35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36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33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57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54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30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30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30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466</v>
      </c>
      <c r="E58013" s="2"/>
      <c r="F58013" s="2"/>
      <c r="G58013" s="2"/>
      <c r="H58013" s="2"/>
    </row>
    <row r="58014" spans="2:8">
      <c r="B58014" s="2" t="s">
        <v>58463</v>
      </c>
      <c r="C58014" s="2">
        <v>27</v>
      </c>
      <c r="D58014" s="2" t="s">
        <v>466</v>
      </c>
      <c r="E58014" s="2"/>
      <c r="F58014" s="2"/>
      <c r="G58014" s="2"/>
      <c r="H58014" s="2"/>
    </row>
    <row r="58015" spans="2:8">
      <c r="B58015" s="2" t="s">
        <v>58464</v>
      </c>
      <c r="C58015" s="2">
        <v>26</v>
      </c>
      <c r="D58015" s="2" t="s">
        <v>466</v>
      </c>
      <c r="E58015" s="2"/>
      <c r="F58015" s="2"/>
      <c r="G58015" s="2"/>
      <c r="H58015" s="2"/>
    </row>
    <row r="58016" spans="2:8">
      <c r="B58016" s="2" t="s">
        <v>58465</v>
      </c>
      <c r="C58016" s="2">
        <v>32</v>
      </c>
      <c r="D58016" s="2" t="s">
        <v>466</v>
      </c>
      <c r="E58016" s="2"/>
      <c r="F58016" s="2"/>
      <c r="G58016" s="2"/>
      <c r="H58016" s="2"/>
    </row>
    <row r="58017" spans="2:8">
      <c r="B58017" s="2" t="s">
        <v>58466</v>
      </c>
      <c r="C58017" s="2">
        <v>31</v>
      </c>
      <c r="D58017" s="2" t="s">
        <v>466</v>
      </c>
      <c r="E58017" s="2"/>
      <c r="F58017" s="2"/>
      <c r="G58017" s="2"/>
      <c r="H58017" s="2"/>
    </row>
    <row r="58018" spans="2:8">
      <c r="B58018" s="2" t="s">
        <v>58467</v>
      </c>
      <c r="C58018" s="2">
        <v>20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18</v>
      </c>
      <c r="D58019" s="2" t="s">
        <v>466</v>
      </c>
      <c r="E58019" s="2"/>
      <c r="F58019" s="2"/>
      <c r="G58019" s="2"/>
      <c r="H58019" s="2"/>
    </row>
    <row r="58020" spans="2:8">
      <c r="B58020" s="2" t="s">
        <v>58469</v>
      </c>
      <c r="C58020" s="2">
        <v>25</v>
      </c>
      <c r="D58020" s="2" t="s">
        <v>466</v>
      </c>
      <c r="E58020" s="2"/>
      <c r="F58020" s="2"/>
      <c r="G58020" s="2"/>
      <c r="H58020" s="2"/>
    </row>
    <row r="58021" spans="2:8">
      <c r="B58021" s="2" t="s">
        <v>58470</v>
      </c>
      <c r="C58021" s="2">
        <v>24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25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14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21</v>
      </c>
      <c r="D58027" s="2" t="s">
        <v>466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466</v>
      </c>
      <c r="E58028" s="2"/>
      <c r="F58028" s="2"/>
      <c r="G58028" s="2"/>
      <c r="H58028" s="2"/>
    </row>
    <row r="58029" spans="2:8">
      <c r="B58029" s="2" t="s">
        <v>58478</v>
      </c>
      <c r="C58029" s="2">
        <v>15</v>
      </c>
      <c r="D58029" s="2" t="s">
        <v>466</v>
      </c>
      <c r="E58029" s="2"/>
      <c r="F58029" s="2"/>
      <c r="G58029" s="2"/>
      <c r="H58029" s="2"/>
    </row>
    <row r="58030" spans="2:8">
      <c r="B58030" s="2" t="s">
        <v>58479</v>
      </c>
      <c r="C58030" s="2">
        <v>17</v>
      </c>
      <c r="D58030" s="2" t="s">
        <v>466</v>
      </c>
      <c r="E58030" s="2"/>
      <c r="F58030" s="2"/>
      <c r="G58030" s="2"/>
      <c r="H58030" s="2"/>
    </row>
    <row r="58031" spans="2:8">
      <c r="B58031" s="2" t="s">
        <v>58480</v>
      </c>
      <c r="C58031" s="2">
        <v>17</v>
      </c>
      <c r="D58031" s="2" t="s">
        <v>466</v>
      </c>
      <c r="E58031" s="2"/>
      <c r="F58031" s="2"/>
      <c r="G58031" s="2"/>
      <c r="H58031" s="2"/>
    </row>
    <row r="58032" spans="2:8">
      <c r="B58032" s="2" t="s">
        <v>58481</v>
      </c>
      <c r="C58032" s="2">
        <v>39</v>
      </c>
      <c r="D58032" s="2" t="s">
        <v>466</v>
      </c>
      <c r="E58032" s="2"/>
      <c r="F58032" s="2"/>
      <c r="G58032" s="2"/>
      <c r="H58032" s="2"/>
    </row>
    <row r="58033" spans="2:8">
      <c r="B58033" s="2" t="s">
        <v>58482</v>
      </c>
      <c r="C58033" s="2">
        <v>40</v>
      </c>
      <c r="D58033" s="2" t="s">
        <v>466</v>
      </c>
      <c r="E58033" s="2"/>
      <c r="F58033" s="2"/>
      <c r="G58033" s="2"/>
      <c r="H58033" s="2"/>
    </row>
    <row r="58034" spans="2:8">
      <c r="B58034" s="2" t="s">
        <v>58483</v>
      </c>
      <c r="C58034" s="2">
        <v>34</v>
      </c>
      <c r="D58034" s="2" t="s">
        <v>466</v>
      </c>
      <c r="E58034" s="2"/>
      <c r="F58034" s="2"/>
      <c r="G58034" s="2"/>
      <c r="H58034" s="2"/>
    </row>
    <row r="58035" spans="2:8">
      <c r="B58035" s="2" t="s">
        <v>58484</v>
      </c>
      <c r="C58035" s="2">
        <v>33</v>
      </c>
      <c r="D58035" s="2" t="s">
        <v>466</v>
      </c>
      <c r="E58035" s="2"/>
      <c r="F58035" s="2"/>
      <c r="G58035" s="2"/>
      <c r="H58035" s="2"/>
    </row>
    <row r="58036" spans="2:8">
      <c r="B58036" s="2" t="s">
        <v>58485</v>
      </c>
      <c r="C58036" s="2">
        <v>33</v>
      </c>
      <c r="D58036" s="2" t="s">
        <v>466</v>
      </c>
      <c r="E58036" s="2"/>
      <c r="F58036" s="2"/>
      <c r="G58036" s="2"/>
      <c r="H58036" s="2"/>
    </row>
    <row r="58037" spans="2:8">
      <c r="B58037" s="2" t="s">
        <v>58486</v>
      </c>
      <c r="C58037" s="2">
        <v>37</v>
      </c>
      <c r="D58037" s="2" t="s">
        <v>466</v>
      </c>
      <c r="E58037" s="2"/>
      <c r="F58037" s="2"/>
      <c r="G58037" s="2"/>
      <c r="H58037" s="2"/>
    </row>
    <row r="58038" spans="2:8">
      <c r="B58038" s="2" t="s">
        <v>58487</v>
      </c>
      <c r="C58038" s="2">
        <v>36</v>
      </c>
      <c r="D58038" s="2" t="s">
        <v>466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466</v>
      </c>
      <c r="E58039" s="2"/>
      <c r="F58039" s="2"/>
      <c r="G58039" s="2"/>
      <c r="H58039" s="2"/>
    </row>
    <row r="58040" spans="2:8">
      <c r="B58040" s="2" t="s">
        <v>58489</v>
      </c>
      <c r="C58040" s="2">
        <v>27</v>
      </c>
      <c r="D58040" s="2" t="s">
        <v>466</v>
      </c>
      <c r="E58040" s="2"/>
      <c r="F58040" s="2"/>
      <c r="G58040" s="2"/>
      <c r="H58040" s="2"/>
    </row>
    <row r="58041" spans="2:8">
      <c r="B58041" s="2" t="s">
        <v>58490</v>
      </c>
      <c r="C58041" s="2">
        <v>43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45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43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466</v>
      </c>
      <c r="E58044" s="2"/>
      <c r="F58044" s="2"/>
      <c r="G58044" s="2"/>
      <c r="H58044" s="2"/>
    </row>
    <row r="58045" spans="2:8">
      <c r="B58045" s="2" t="s">
        <v>58494</v>
      </c>
      <c r="C58045" s="2">
        <v>23</v>
      </c>
      <c r="D58045" s="2" t="s">
        <v>466</v>
      </c>
      <c r="E58045" s="2"/>
      <c r="F58045" s="2"/>
      <c r="G58045" s="2"/>
      <c r="H58045" s="2"/>
    </row>
    <row r="58046" spans="2:8">
      <c r="B58046" s="2" t="s">
        <v>58495</v>
      </c>
      <c r="C58046" s="2">
        <v>27</v>
      </c>
      <c r="D58046" s="2" t="s">
        <v>466</v>
      </c>
      <c r="E58046" s="2"/>
      <c r="F58046" s="2"/>
      <c r="G58046" s="2"/>
      <c r="H58046" s="2"/>
    </row>
    <row r="58047" spans="2:8">
      <c r="B58047" s="2" t="s">
        <v>58496</v>
      </c>
      <c r="C58047" s="2">
        <v>26</v>
      </c>
      <c r="D58047" s="2" t="s">
        <v>466</v>
      </c>
      <c r="E58047" s="2"/>
      <c r="F58047" s="2"/>
      <c r="G58047" s="2"/>
      <c r="H58047" s="2"/>
    </row>
    <row r="58048" spans="2:8">
      <c r="B58048" s="2" t="s">
        <v>58497</v>
      </c>
      <c r="C58048" s="2">
        <v>26</v>
      </c>
      <c r="D58048" s="2" t="s">
        <v>466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466</v>
      </c>
      <c r="E58049" s="2"/>
      <c r="F58049" s="2"/>
      <c r="G58049" s="2"/>
      <c r="H58049" s="2"/>
    </row>
    <row r="58050" spans="2:8">
      <c r="B58050" s="2" t="s">
        <v>58499</v>
      </c>
      <c r="C58050" s="2">
        <v>24</v>
      </c>
      <c r="D58050" s="2" t="s">
        <v>466</v>
      </c>
      <c r="E58050" s="2"/>
      <c r="F58050" s="2"/>
      <c r="G58050" s="2"/>
      <c r="H58050" s="2"/>
    </row>
    <row r="58051" spans="2:8">
      <c r="B58051" s="2" t="s">
        <v>58500</v>
      </c>
      <c r="C58051" s="2">
        <v>41</v>
      </c>
      <c r="D58051" s="2" t="s">
        <v>466</v>
      </c>
      <c r="E58051" s="2"/>
      <c r="F58051" s="2"/>
      <c r="G58051" s="2"/>
      <c r="H58051" s="2"/>
    </row>
    <row r="58052" spans="2:8">
      <c r="B58052" s="2" t="s">
        <v>58501</v>
      </c>
      <c r="C58052" s="2">
        <v>39</v>
      </c>
      <c r="D58052" s="2" t="s">
        <v>466</v>
      </c>
      <c r="E58052" s="2"/>
      <c r="F58052" s="2"/>
      <c r="G58052" s="2"/>
      <c r="H58052" s="2"/>
    </row>
    <row r="58053" spans="2:8">
      <c r="B58053" s="2" t="s">
        <v>58502</v>
      </c>
      <c r="C58053" s="2">
        <v>43</v>
      </c>
      <c r="D58053" s="2" t="s">
        <v>466</v>
      </c>
      <c r="E58053" s="2"/>
      <c r="F58053" s="2"/>
      <c r="G58053" s="2"/>
      <c r="H58053" s="2"/>
    </row>
    <row r="58054" spans="2:8">
      <c r="B58054" s="2" t="s">
        <v>58503</v>
      </c>
      <c r="C58054" s="2">
        <v>39</v>
      </c>
      <c r="D58054" s="2" t="s">
        <v>466</v>
      </c>
      <c r="E58054" s="2"/>
      <c r="F58054" s="2"/>
      <c r="G58054" s="2"/>
      <c r="H58054" s="2"/>
    </row>
    <row r="58055" spans="2:8">
      <c r="B58055" s="2" t="s">
        <v>58504</v>
      </c>
      <c r="C58055" s="2">
        <v>35</v>
      </c>
      <c r="D58055" s="2" t="s">
        <v>466</v>
      </c>
      <c r="E58055" s="2"/>
      <c r="F58055" s="2"/>
      <c r="G58055" s="2"/>
      <c r="H58055" s="2"/>
    </row>
    <row r="58056" spans="2:8">
      <c r="B58056" s="2" t="s">
        <v>58505</v>
      </c>
      <c r="C58056" s="2">
        <v>32</v>
      </c>
      <c r="D58056" s="2" t="s">
        <v>466</v>
      </c>
      <c r="E58056" s="2"/>
      <c r="F58056" s="2"/>
      <c r="G58056" s="2"/>
      <c r="H58056" s="2"/>
    </row>
    <row r="58057" spans="2:8">
      <c r="B58057" s="2" t="s">
        <v>58506</v>
      </c>
      <c r="C58057" s="2">
        <v>41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41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35</v>
      </c>
      <c r="D58059" s="2" t="s">
        <v>466</v>
      </c>
      <c r="E58059" s="2"/>
      <c r="F58059" s="2"/>
      <c r="G58059" s="2"/>
      <c r="H58059" s="2"/>
    </row>
    <row r="58060" spans="2:8">
      <c r="B58060" s="2" t="s">
        <v>58509</v>
      </c>
      <c r="C58060" s="2">
        <v>35</v>
      </c>
      <c r="D58060" s="2" t="s">
        <v>466</v>
      </c>
      <c r="E58060" s="2"/>
      <c r="F58060" s="2"/>
      <c r="G58060" s="2"/>
      <c r="H58060" s="2"/>
    </row>
    <row r="58061" spans="2:8">
      <c r="B58061" s="2" t="s">
        <v>58510</v>
      </c>
      <c r="C58061" s="2">
        <v>34</v>
      </c>
      <c r="D58061" s="2" t="s">
        <v>466</v>
      </c>
      <c r="E58061" s="2"/>
      <c r="F58061" s="2"/>
      <c r="G58061" s="2"/>
      <c r="H58061" s="2"/>
    </row>
    <row r="58062" spans="2:8">
      <c r="B58062" s="2" t="s">
        <v>58511</v>
      </c>
      <c r="C58062" s="2">
        <v>38</v>
      </c>
      <c r="D58062" s="2" t="s">
        <v>466</v>
      </c>
      <c r="E58062" s="2"/>
      <c r="F58062" s="2"/>
      <c r="G58062" s="2"/>
      <c r="H58062" s="2"/>
    </row>
    <row r="58063" spans="2:8">
      <c r="B58063" s="2" t="s">
        <v>58512</v>
      </c>
      <c r="C58063" s="2">
        <v>37</v>
      </c>
      <c r="D58063" s="2" t="s">
        <v>466</v>
      </c>
      <c r="E58063" s="2"/>
      <c r="F58063" s="2"/>
      <c r="G58063" s="2"/>
      <c r="H58063" s="2"/>
    </row>
    <row r="58064" spans="2:8">
      <c r="B58064" s="2" t="s">
        <v>58513</v>
      </c>
      <c r="C58064" s="2">
        <v>48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41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43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41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14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25</v>
      </c>
      <c r="D58070" s="2" t="s">
        <v>466</v>
      </c>
      <c r="E58070" s="2"/>
      <c r="F58070" s="2"/>
      <c r="G58070" s="2"/>
      <c r="H58070" s="2"/>
    </row>
    <row r="58071" spans="2:8">
      <c r="B58071" s="2" t="s">
        <v>58520</v>
      </c>
      <c r="C58071" s="2">
        <v>21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25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27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28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34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34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34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32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38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41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39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43</v>
      </c>
      <c r="D58084" s="2" t="s">
        <v>466</v>
      </c>
      <c r="E58084" s="2"/>
      <c r="F58084" s="2"/>
      <c r="G58084" s="2"/>
      <c r="H58084" s="2"/>
    </row>
    <row r="58085" spans="2:8">
      <c r="B58085" s="2" t="s">
        <v>58534</v>
      </c>
      <c r="C58085" s="2">
        <v>36</v>
      </c>
      <c r="D58085" s="2" t="s">
        <v>466</v>
      </c>
      <c r="E58085" s="2"/>
      <c r="F58085" s="2"/>
      <c r="G58085" s="2"/>
      <c r="H58085" s="2"/>
    </row>
    <row r="58086" spans="2:8">
      <c r="B58086" s="2" t="s">
        <v>58535</v>
      </c>
      <c r="C58086" s="2">
        <v>29</v>
      </c>
      <c r="D58086" s="2" t="s">
        <v>466</v>
      </c>
      <c r="E58086" s="2"/>
      <c r="F58086" s="2"/>
      <c r="G58086" s="2"/>
      <c r="H58086" s="2"/>
    </row>
    <row r="58087" spans="2:8">
      <c r="B58087" s="2" t="s">
        <v>58536</v>
      </c>
      <c r="C58087" s="2">
        <v>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19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22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24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26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26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33</v>
      </c>
      <c r="D58093" s="2" t="s">
        <v>466</v>
      </c>
      <c r="E58093" s="2"/>
      <c r="F58093" s="2"/>
      <c r="G58093" s="2"/>
      <c r="H58093" s="2"/>
    </row>
    <row r="58094" spans="2:8">
      <c r="B58094" s="2" t="s">
        <v>58543</v>
      </c>
      <c r="C58094" s="2">
        <v>33</v>
      </c>
      <c r="D58094" s="2" t="s">
        <v>466</v>
      </c>
      <c r="E58094" s="2"/>
      <c r="F58094" s="2"/>
      <c r="G58094" s="2"/>
      <c r="H58094" s="2"/>
    </row>
    <row r="58095" spans="2:8">
      <c r="B58095" s="2" t="s">
        <v>58544</v>
      </c>
      <c r="C58095" s="2">
        <v>36</v>
      </c>
      <c r="D58095" s="2" t="s">
        <v>466</v>
      </c>
      <c r="E58095" s="2"/>
      <c r="F58095" s="2"/>
      <c r="G58095" s="2"/>
      <c r="H58095" s="2"/>
    </row>
    <row r="58096" spans="2:8">
      <c r="B58096" s="2" t="s">
        <v>58545</v>
      </c>
      <c r="C58096" s="2">
        <v>33</v>
      </c>
      <c r="D58096" s="2" t="s">
        <v>466</v>
      </c>
      <c r="E58096" s="2"/>
      <c r="F58096" s="2"/>
      <c r="G58096" s="2"/>
      <c r="H58096" s="2"/>
    </row>
    <row r="58097" spans="2:8">
      <c r="B58097" s="2" t="s">
        <v>58546</v>
      </c>
      <c r="C58097" s="2">
        <v>29</v>
      </c>
      <c r="D58097" s="2" t="s">
        <v>466</v>
      </c>
      <c r="E58097" s="2"/>
      <c r="F58097" s="2"/>
      <c r="G58097" s="2"/>
      <c r="H58097" s="2"/>
    </row>
    <row r="58098" spans="2:8">
      <c r="B58098" s="2" t="s">
        <v>58547</v>
      </c>
      <c r="C58098" s="2">
        <v>34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31</v>
      </c>
      <c r="D58100" s="2" t="s">
        <v>466</v>
      </c>
      <c r="E58100" s="2"/>
      <c r="F58100" s="2"/>
      <c r="G58100" s="2"/>
      <c r="H58100" s="2"/>
    </row>
    <row r="58101" spans="2:8">
      <c r="B58101" s="2" t="s">
        <v>58550</v>
      </c>
      <c r="C58101" s="2">
        <v>30</v>
      </c>
      <c r="D58101" s="2" t="s">
        <v>466</v>
      </c>
      <c r="E58101" s="2"/>
      <c r="F58101" s="2"/>
      <c r="G58101" s="2"/>
      <c r="H58101" s="2"/>
    </row>
    <row r="58102" spans="2:8">
      <c r="B58102" s="2" t="s">
        <v>58551</v>
      </c>
      <c r="C58102" s="2">
        <v>29</v>
      </c>
      <c r="D58102" s="2" t="s">
        <v>466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466</v>
      </c>
      <c r="E58103" s="2"/>
      <c r="F58103" s="2"/>
      <c r="G58103" s="2"/>
      <c r="H58103" s="2"/>
    </row>
    <row r="58104" spans="2:8">
      <c r="B58104" s="2" t="s">
        <v>58553</v>
      </c>
      <c r="C58104" s="2">
        <v>32</v>
      </c>
      <c r="D58104" s="2" t="s">
        <v>466</v>
      </c>
      <c r="E58104" s="2"/>
      <c r="F58104" s="2"/>
      <c r="G58104" s="2"/>
      <c r="H58104" s="2"/>
    </row>
    <row r="58105" spans="2:8">
      <c r="B58105" s="2" t="s">
        <v>58554</v>
      </c>
      <c r="C58105" s="2">
        <v>29</v>
      </c>
      <c r="D58105" s="2" t="s">
        <v>466</v>
      </c>
      <c r="E58105" s="2"/>
      <c r="F58105" s="2"/>
      <c r="G58105" s="2"/>
      <c r="H58105" s="2"/>
    </row>
    <row r="58106" spans="2:8">
      <c r="B58106" s="2" t="s">
        <v>58555</v>
      </c>
      <c r="C58106" s="2">
        <v>26</v>
      </c>
      <c r="D58106" s="2" t="s">
        <v>466</v>
      </c>
      <c r="E58106" s="2"/>
      <c r="F58106" s="2"/>
      <c r="G58106" s="2"/>
      <c r="H58106" s="2"/>
    </row>
    <row r="58107" spans="2:8">
      <c r="B58107" s="2" t="s">
        <v>58556</v>
      </c>
      <c r="C58107" s="2">
        <v>30</v>
      </c>
      <c r="D58107" s="2" t="s">
        <v>466</v>
      </c>
      <c r="E58107" s="2"/>
      <c r="F58107" s="2"/>
      <c r="G58107" s="2"/>
      <c r="H58107" s="2"/>
    </row>
    <row r="58108" spans="2:8">
      <c r="B58108" s="2" t="s">
        <v>58557</v>
      </c>
      <c r="C58108" s="2">
        <v>31</v>
      </c>
      <c r="D58108" s="2" t="s">
        <v>466</v>
      </c>
      <c r="E58108" s="2"/>
      <c r="F58108" s="2"/>
      <c r="G58108" s="2"/>
      <c r="H58108" s="2"/>
    </row>
    <row r="58109" spans="2:8">
      <c r="B58109" s="2" t="s">
        <v>58558</v>
      </c>
      <c r="C58109" s="2">
        <v>31</v>
      </c>
      <c r="D58109" s="2" t="s">
        <v>466</v>
      </c>
      <c r="E58109" s="2"/>
      <c r="F58109" s="2"/>
      <c r="G58109" s="2"/>
      <c r="H58109" s="2"/>
    </row>
    <row r="58110" spans="2:8">
      <c r="B58110" s="2" t="s">
        <v>58559</v>
      </c>
      <c r="C58110" s="2">
        <v>26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26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26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26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45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466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466</v>
      </c>
      <c r="E58116" s="2"/>
      <c r="F58116" s="2"/>
      <c r="G58116" s="2"/>
      <c r="H58116" s="2"/>
    </row>
    <row r="58117" spans="2:8">
      <c r="B58117" s="2" t="s">
        <v>58566</v>
      </c>
      <c r="C58117" s="2">
        <v>34</v>
      </c>
      <c r="D58117" s="2" t="s">
        <v>466</v>
      </c>
      <c r="E58117" s="2"/>
      <c r="F58117" s="2"/>
      <c r="G58117" s="2"/>
      <c r="H58117" s="2"/>
    </row>
    <row r="58118" spans="2:8">
      <c r="B58118" s="2" t="s">
        <v>58567</v>
      </c>
      <c r="C58118" s="2">
        <v>33</v>
      </c>
      <c r="D58118" s="2" t="s">
        <v>466</v>
      </c>
      <c r="E58118" s="2"/>
      <c r="F58118" s="2"/>
      <c r="G58118" s="2"/>
      <c r="H58118" s="2"/>
    </row>
    <row r="58119" spans="2:8">
      <c r="B58119" s="2" t="s">
        <v>58568</v>
      </c>
      <c r="C58119" s="2">
        <v>39</v>
      </c>
      <c r="D58119" s="2" t="s">
        <v>466</v>
      </c>
      <c r="E58119" s="2"/>
      <c r="F58119" s="2"/>
      <c r="G58119" s="2"/>
      <c r="H58119" s="2"/>
    </row>
    <row r="58120" spans="2:8">
      <c r="B58120" s="2" t="s">
        <v>58569</v>
      </c>
      <c r="C58120" s="2">
        <v>38</v>
      </c>
      <c r="D58120" s="2" t="s">
        <v>466</v>
      </c>
      <c r="E58120" s="2"/>
      <c r="F58120" s="2"/>
      <c r="G58120" s="2"/>
      <c r="H58120" s="2"/>
    </row>
    <row r="58121" spans="2:8">
      <c r="B58121" s="2" t="s">
        <v>58570</v>
      </c>
      <c r="C58121" s="2">
        <v>34</v>
      </c>
      <c r="D58121" s="2" t="s">
        <v>466</v>
      </c>
      <c r="E58121" s="2"/>
      <c r="F58121" s="2"/>
      <c r="G58121" s="2"/>
      <c r="H58121" s="2"/>
    </row>
    <row r="58122" spans="2:8">
      <c r="B58122" s="2" t="s">
        <v>58571</v>
      </c>
      <c r="C58122" s="2">
        <v>38</v>
      </c>
      <c r="D58122" s="2" t="s">
        <v>466</v>
      </c>
      <c r="E58122" s="2"/>
      <c r="F58122" s="2"/>
      <c r="G58122" s="2"/>
      <c r="H58122" s="2"/>
    </row>
    <row r="58123" spans="2:8">
      <c r="B58123" s="2" t="s">
        <v>58572</v>
      </c>
      <c r="C58123" s="2">
        <v>32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31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30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32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33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35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35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35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44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46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32</v>
      </c>
      <c r="D58133" s="2" t="s">
        <v>466</v>
      </c>
      <c r="E58133" s="2"/>
      <c r="F58133" s="2"/>
      <c r="G58133" s="2"/>
      <c r="H58133" s="2"/>
    </row>
    <row r="58134" spans="2:8">
      <c r="B58134" s="2" t="s">
        <v>58583</v>
      </c>
      <c r="C58134" s="2">
        <v>30</v>
      </c>
      <c r="D58134" s="2" t="s">
        <v>466</v>
      </c>
      <c r="E58134" s="2"/>
      <c r="F58134" s="2"/>
      <c r="G58134" s="2"/>
      <c r="H58134" s="2"/>
    </row>
    <row r="58135" spans="2:8">
      <c r="B58135" s="2" t="s">
        <v>58584</v>
      </c>
      <c r="C58135" s="2">
        <v>24</v>
      </c>
      <c r="D58135" s="2" t="s">
        <v>466</v>
      </c>
      <c r="E58135" s="2"/>
      <c r="F58135" s="2"/>
      <c r="G58135" s="2"/>
      <c r="H58135" s="2"/>
    </row>
    <row r="58136" spans="2:8">
      <c r="B58136" s="2" t="s">
        <v>58585</v>
      </c>
      <c r="C58136" s="2">
        <v>24</v>
      </c>
      <c r="D58136" s="2" t="s">
        <v>466</v>
      </c>
      <c r="E58136" s="2"/>
      <c r="F58136" s="2"/>
      <c r="G58136" s="2"/>
      <c r="H58136" s="2"/>
    </row>
    <row r="58137" spans="2:8">
      <c r="B58137" s="2" t="s">
        <v>58586</v>
      </c>
      <c r="C58137" s="2">
        <v>14</v>
      </c>
      <c r="D58137" s="2" t="s">
        <v>466</v>
      </c>
      <c r="E58137" s="2"/>
      <c r="F58137" s="2"/>
      <c r="G58137" s="2"/>
      <c r="H58137" s="2"/>
    </row>
    <row r="58138" spans="2:8">
      <c r="B58138" s="2" t="s">
        <v>58587</v>
      </c>
      <c r="C58138" s="2">
        <v>14</v>
      </c>
      <c r="D58138" s="2" t="s">
        <v>466</v>
      </c>
      <c r="E58138" s="2"/>
      <c r="F58138" s="2"/>
      <c r="G58138" s="2"/>
      <c r="H58138" s="2"/>
    </row>
    <row r="58139" spans="2:8">
      <c r="B58139" s="2" t="s">
        <v>58588</v>
      </c>
      <c r="C58139" s="2">
        <v>24</v>
      </c>
      <c r="D58139" s="2" t="s">
        <v>466</v>
      </c>
      <c r="E58139" s="2"/>
      <c r="F58139" s="2"/>
      <c r="G58139" s="2"/>
      <c r="H58139" s="2"/>
    </row>
    <row r="58140" spans="2:8">
      <c r="B58140" s="2" t="s">
        <v>58589</v>
      </c>
      <c r="C58140" s="2">
        <v>23</v>
      </c>
      <c r="D58140" s="2" t="s">
        <v>466</v>
      </c>
      <c r="E58140" s="2"/>
      <c r="F58140" s="2"/>
      <c r="G58140" s="2"/>
      <c r="H58140" s="2"/>
    </row>
    <row r="58141" spans="2:8">
      <c r="B58141" s="2" t="s">
        <v>58590</v>
      </c>
      <c r="C58141" s="2">
        <v>31</v>
      </c>
      <c r="D58141" s="2" t="s">
        <v>466</v>
      </c>
      <c r="E58141" s="2"/>
      <c r="F58141" s="2"/>
      <c r="G58141" s="2"/>
      <c r="H58141" s="2"/>
    </row>
    <row r="58142" spans="2:8">
      <c r="B58142" s="2" t="s">
        <v>58591</v>
      </c>
      <c r="C58142" s="2">
        <v>29</v>
      </c>
      <c r="D58142" s="2" t="s">
        <v>466</v>
      </c>
      <c r="E58142" s="2"/>
      <c r="F58142" s="2"/>
      <c r="G58142" s="2"/>
      <c r="H58142" s="2"/>
    </row>
    <row r="58143" spans="2:8">
      <c r="B58143" s="2" t="s">
        <v>58592</v>
      </c>
      <c r="C58143" s="2">
        <v>30</v>
      </c>
      <c r="D58143" s="2" t="s">
        <v>466</v>
      </c>
      <c r="E58143" s="2"/>
      <c r="F58143" s="2"/>
      <c r="G58143" s="2"/>
      <c r="H58143" s="2"/>
    </row>
    <row r="58144" spans="2:8">
      <c r="B58144" s="2" t="s">
        <v>58593</v>
      </c>
      <c r="C58144" s="2">
        <v>44</v>
      </c>
      <c r="D58144" s="2" t="s">
        <v>466</v>
      </c>
      <c r="E58144" s="2"/>
      <c r="F58144" s="2"/>
      <c r="G58144" s="2"/>
      <c r="H58144" s="2"/>
    </row>
    <row r="58145" spans="2:8">
      <c r="B58145" s="2" t="s">
        <v>58594</v>
      </c>
      <c r="C58145" s="2">
        <v>39</v>
      </c>
      <c r="D58145" s="2" t="s">
        <v>466</v>
      </c>
      <c r="E58145" s="2"/>
      <c r="F58145" s="2"/>
      <c r="G58145" s="2"/>
      <c r="H58145" s="2"/>
    </row>
    <row r="58146" spans="2:8">
      <c r="B58146" s="2" t="s">
        <v>58595</v>
      </c>
      <c r="C58146" s="2">
        <v>43</v>
      </c>
      <c r="D58146" s="2" t="s">
        <v>466</v>
      </c>
      <c r="E58146" s="2"/>
      <c r="F58146" s="2"/>
      <c r="G58146" s="2"/>
      <c r="H58146" s="2"/>
    </row>
    <row r="58147" spans="2:8">
      <c r="B58147" s="2" t="s">
        <v>58596</v>
      </c>
      <c r="C58147" s="2">
        <v>31</v>
      </c>
      <c r="D58147" s="2" t="s">
        <v>466</v>
      </c>
      <c r="E58147" s="2"/>
      <c r="F58147" s="2"/>
      <c r="G58147" s="2"/>
      <c r="H58147" s="2"/>
    </row>
    <row r="58148" spans="2:8">
      <c r="B58148" s="2" t="s">
        <v>58597</v>
      </c>
      <c r="C58148" s="2">
        <v>31</v>
      </c>
      <c r="D58148" s="2" t="s">
        <v>466</v>
      </c>
      <c r="E58148" s="2"/>
      <c r="F58148" s="2"/>
      <c r="G58148" s="2"/>
      <c r="H58148" s="2"/>
    </row>
    <row r="58149" spans="2:8">
      <c r="B58149" s="2" t="s">
        <v>58598</v>
      </c>
      <c r="C58149" s="2">
        <v>41</v>
      </c>
      <c r="D58149" s="2" t="s">
        <v>466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36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31</v>
      </c>
      <c r="D58152" s="2" t="s">
        <v>466</v>
      </c>
      <c r="E58152" s="2"/>
      <c r="F58152" s="2"/>
      <c r="G58152" s="2"/>
      <c r="H58152" s="2"/>
    </row>
    <row r="58153" spans="2:8">
      <c r="B58153" s="2" t="s">
        <v>58602</v>
      </c>
      <c r="C58153" s="2">
        <v>29</v>
      </c>
      <c r="D58153" s="2" t="s">
        <v>466</v>
      </c>
      <c r="E58153" s="2"/>
      <c r="F58153" s="2"/>
      <c r="G58153" s="2"/>
      <c r="H58153" s="2"/>
    </row>
    <row r="58154" spans="2:8">
      <c r="B58154" s="2" t="s">
        <v>58603</v>
      </c>
      <c r="C58154" s="2">
        <v>25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29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34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19</v>
      </c>
      <c r="D58159" s="2" t="s">
        <v>466</v>
      </c>
      <c r="E58159" s="2"/>
      <c r="F58159" s="2"/>
      <c r="G58159" s="2"/>
      <c r="H58159" s="2"/>
    </row>
    <row r="58160" spans="2:8">
      <c r="B58160" s="2" t="s">
        <v>58609</v>
      </c>
      <c r="C58160" s="2">
        <v>14</v>
      </c>
      <c r="D58160" s="2" t="s">
        <v>466</v>
      </c>
      <c r="E58160" s="2"/>
      <c r="F58160" s="2"/>
      <c r="G58160" s="2"/>
      <c r="H58160" s="2"/>
    </row>
    <row r="58161" spans="2:8">
      <c r="B58161" s="2" t="s">
        <v>58610</v>
      </c>
      <c r="C58161" s="2">
        <v>12</v>
      </c>
      <c r="D58161" s="2" t="s">
        <v>466</v>
      </c>
      <c r="E58161" s="2"/>
      <c r="F58161" s="2"/>
      <c r="G58161" s="2"/>
      <c r="H58161" s="2"/>
    </row>
    <row r="58162" spans="2:8">
      <c r="B58162" s="2" t="s">
        <v>58611</v>
      </c>
      <c r="C58162" s="2">
        <v>11</v>
      </c>
      <c r="D58162" s="2" t="s">
        <v>466</v>
      </c>
      <c r="E58162" s="2"/>
      <c r="F58162" s="2"/>
      <c r="G58162" s="2"/>
      <c r="H58162" s="2"/>
    </row>
    <row r="58163" spans="2:8">
      <c r="B58163" s="2" t="s">
        <v>58612</v>
      </c>
      <c r="C58163" s="2">
        <v>11</v>
      </c>
      <c r="D58163" s="2" t="s">
        <v>466</v>
      </c>
      <c r="E58163" s="2"/>
      <c r="F58163" s="2"/>
      <c r="G58163" s="2"/>
      <c r="H58163" s="2"/>
    </row>
    <row r="58164" spans="2:8">
      <c r="B58164" s="2" t="s">
        <v>58613</v>
      </c>
      <c r="C58164" s="2">
        <v>11</v>
      </c>
      <c r="D58164" s="2" t="s">
        <v>466</v>
      </c>
      <c r="E58164" s="2"/>
      <c r="F58164" s="2"/>
      <c r="G58164" s="2"/>
      <c r="H58164" s="2"/>
    </row>
    <row r="58165" spans="2:8">
      <c r="B58165" s="2" t="s">
        <v>58614</v>
      </c>
      <c r="C58165" s="2">
        <v>20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25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34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37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38</v>
      </c>
      <c r="D58169" s="2" t="s">
        <v>466</v>
      </c>
      <c r="E58169" s="2"/>
      <c r="F58169" s="2"/>
      <c r="G58169" s="2"/>
      <c r="H58169" s="2"/>
    </row>
    <row r="58170" spans="2:8">
      <c r="B58170" s="2" t="s">
        <v>58619</v>
      </c>
      <c r="C58170" s="2">
        <v>38</v>
      </c>
      <c r="D58170" s="2" t="s">
        <v>466</v>
      </c>
      <c r="E58170" s="2"/>
      <c r="F58170" s="2"/>
      <c r="G58170" s="2"/>
      <c r="H58170" s="2"/>
    </row>
    <row r="58171" spans="2:8">
      <c r="B58171" s="2" t="s">
        <v>58620</v>
      </c>
      <c r="C58171" s="2">
        <v>35</v>
      </c>
      <c r="D58171" s="2" t="s">
        <v>466</v>
      </c>
      <c r="E58171" s="2"/>
      <c r="F58171" s="2"/>
      <c r="G58171" s="2"/>
      <c r="H58171" s="2"/>
    </row>
    <row r="58172" spans="2:8">
      <c r="B58172" s="2" t="s">
        <v>58621</v>
      </c>
      <c r="C58172" s="2">
        <v>50</v>
      </c>
      <c r="D58172" s="2" t="s">
        <v>466</v>
      </c>
      <c r="E58172" s="2"/>
      <c r="F58172" s="2"/>
      <c r="G58172" s="2"/>
      <c r="H58172" s="2"/>
    </row>
    <row r="58173" spans="2:8">
      <c r="B58173" s="2" t="s">
        <v>58622</v>
      </c>
      <c r="C58173" s="2">
        <v>49</v>
      </c>
      <c r="D58173" s="2" t="s">
        <v>466</v>
      </c>
      <c r="E58173" s="2"/>
      <c r="F58173" s="2"/>
      <c r="G58173" s="2"/>
      <c r="H58173" s="2"/>
    </row>
    <row r="58174" spans="2:8">
      <c r="B58174" s="2" t="s">
        <v>58623</v>
      </c>
      <c r="C58174" s="2">
        <v>43</v>
      </c>
      <c r="D58174" s="2" t="s">
        <v>466</v>
      </c>
      <c r="E58174" s="2"/>
      <c r="F58174" s="2"/>
      <c r="G58174" s="2"/>
      <c r="H58174" s="2"/>
    </row>
    <row r="58175" spans="2:8">
      <c r="B58175" s="2" t="s">
        <v>58624</v>
      </c>
      <c r="C58175" s="2">
        <v>51</v>
      </c>
      <c r="D58175" s="2" t="s">
        <v>466</v>
      </c>
      <c r="E58175" s="2"/>
      <c r="F58175" s="2"/>
      <c r="G58175" s="2"/>
      <c r="H58175" s="2"/>
    </row>
    <row r="58176" spans="2:8">
      <c r="B58176" s="2" t="s">
        <v>58625</v>
      </c>
      <c r="C58176" s="2">
        <v>50</v>
      </c>
      <c r="D58176" s="2" t="s">
        <v>466</v>
      </c>
      <c r="E58176" s="2"/>
      <c r="F58176" s="2"/>
      <c r="G58176" s="2"/>
      <c r="H58176" s="2"/>
    </row>
    <row r="58177" spans="2:8">
      <c r="B58177" s="2" t="s">
        <v>58626</v>
      </c>
      <c r="C58177" s="2">
        <v>44</v>
      </c>
      <c r="D58177" s="2" t="s">
        <v>466</v>
      </c>
      <c r="E58177" s="2"/>
      <c r="F58177" s="2"/>
      <c r="G58177" s="2"/>
      <c r="H58177" s="2"/>
    </row>
    <row r="58178" spans="2:8">
      <c r="B58178" s="2" t="s">
        <v>58627</v>
      </c>
      <c r="C58178" s="2">
        <v>33</v>
      </c>
      <c r="D58178" s="2" t="s">
        <v>466</v>
      </c>
      <c r="E58178" s="2"/>
      <c r="F58178" s="2"/>
      <c r="G58178" s="2"/>
      <c r="H58178" s="2"/>
    </row>
    <row r="58179" spans="2:8">
      <c r="B58179" s="2" t="s">
        <v>58628</v>
      </c>
      <c r="C58179" s="2">
        <v>32</v>
      </c>
      <c r="D58179" s="2" t="s">
        <v>466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466</v>
      </c>
      <c r="E58180" s="2"/>
      <c r="F58180" s="2"/>
      <c r="G58180" s="2"/>
      <c r="H58180" s="2"/>
    </row>
    <row r="58181" spans="2:8">
      <c r="B58181" s="2" t="s">
        <v>58630</v>
      </c>
      <c r="C58181" s="2">
        <v>34</v>
      </c>
      <c r="D58181" s="2" t="s">
        <v>466</v>
      </c>
      <c r="E58181" s="2"/>
      <c r="F58181" s="2"/>
      <c r="G58181" s="2"/>
      <c r="H58181" s="2"/>
    </row>
    <row r="58182" spans="2:8">
      <c r="B58182" s="2" t="s">
        <v>58631</v>
      </c>
      <c r="C58182" s="2">
        <v>34</v>
      </c>
      <c r="D58182" s="2" t="s">
        <v>466</v>
      </c>
      <c r="E58182" s="2"/>
      <c r="F58182" s="2"/>
      <c r="G58182" s="2"/>
      <c r="H58182" s="2"/>
    </row>
    <row r="58183" spans="2:8">
      <c r="B58183" s="2" t="s">
        <v>58632</v>
      </c>
      <c r="C58183" s="2">
        <v>33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34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466</v>
      </c>
      <c r="E58185" s="2"/>
      <c r="F58185" s="2"/>
      <c r="G58185" s="2"/>
      <c r="H58185" s="2"/>
    </row>
    <row r="58186" spans="2:8">
      <c r="B58186" s="2" t="s">
        <v>58635</v>
      </c>
      <c r="C58186" s="2">
        <v>39</v>
      </c>
      <c r="D58186" s="2" t="s">
        <v>466</v>
      </c>
      <c r="E58186" s="2"/>
      <c r="F58186" s="2"/>
      <c r="G58186" s="2"/>
      <c r="H58186" s="2"/>
    </row>
    <row r="58187" spans="2:8">
      <c r="B58187" s="2" t="s">
        <v>58636</v>
      </c>
      <c r="C58187" s="2">
        <v>38</v>
      </c>
      <c r="D58187" s="2" t="s">
        <v>466</v>
      </c>
      <c r="E58187" s="2"/>
      <c r="F58187" s="2"/>
      <c r="G58187" s="2"/>
      <c r="H58187" s="2"/>
    </row>
    <row r="58188" spans="2:8">
      <c r="B58188" s="2" t="s">
        <v>58637</v>
      </c>
      <c r="C58188" s="2">
        <v>38</v>
      </c>
      <c r="D58188" s="2" t="s">
        <v>466</v>
      </c>
      <c r="E58188" s="2"/>
      <c r="F58188" s="2"/>
      <c r="G58188" s="2"/>
      <c r="H58188" s="2"/>
    </row>
    <row r="58189" spans="2:8">
      <c r="B58189" s="2" t="s">
        <v>58638</v>
      </c>
      <c r="C58189" s="2">
        <v>37</v>
      </c>
      <c r="D58189" s="2" t="s">
        <v>466</v>
      </c>
      <c r="E58189" s="2"/>
      <c r="F58189" s="2"/>
      <c r="G58189" s="2"/>
      <c r="H58189" s="2"/>
    </row>
    <row r="58190" spans="2:8">
      <c r="B58190" s="2" t="s">
        <v>58639</v>
      </c>
      <c r="C58190" s="2">
        <v>16</v>
      </c>
      <c r="D58190" s="2" t="s">
        <v>466</v>
      </c>
      <c r="E58190" s="2"/>
      <c r="F58190" s="2"/>
      <c r="G58190" s="2"/>
      <c r="H58190" s="2"/>
    </row>
    <row r="58191" spans="2:8">
      <c r="B58191" s="2" t="s">
        <v>58640</v>
      </c>
      <c r="C58191" s="2">
        <v>44</v>
      </c>
      <c r="D58191" s="2" t="s">
        <v>466</v>
      </c>
      <c r="E58191" s="2"/>
      <c r="F58191" s="2"/>
      <c r="G58191" s="2"/>
      <c r="H58191" s="2"/>
    </row>
    <row r="58192" spans="2:8">
      <c r="B58192" s="2" t="s">
        <v>58641</v>
      </c>
      <c r="C58192" s="2">
        <v>31</v>
      </c>
      <c r="D58192" s="2" t="s">
        <v>466</v>
      </c>
      <c r="E58192" s="2"/>
      <c r="F58192" s="2"/>
      <c r="G58192" s="2"/>
      <c r="H58192" s="2"/>
    </row>
    <row r="58193" spans="2:8">
      <c r="B58193" s="2" t="s">
        <v>58642</v>
      </c>
      <c r="C58193" s="2">
        <v>20</v>
      </c>
      <c r="D58193" s="2" t="s">
        <v>466</v>
      </c>
      <c r="E58193" s="2"/>
      <c r="F58193" s="2"/>
      <c r="G58193" s="2"/>
      <c r="H58193" s="2"/>
    </row>
    <row r="58194" spans="2:8">
      <c r="B58194" s="2" t="s">
        <v>58643</v>
      </c>
      <c r="C58194" s="2">
        <v>19</v>
      </c>
      <c r="D58194" s="2" t="s">
        <v>466</v>
      </c>
      <c r="E58194" s="2"/>
      <c r="F58194" s="2"/>
      <c r="G58194" s="2"/>
      <c r="H58194" s="2"/>
    </row>
    <row r="58195" spans="2:8">
      <c r="B58195" s="2" t="s">
        <v>58644</v>
      </c>
      <c r="C58195" s="2">
        <v>43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46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43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29</v>
      </c>
      <c r="D58198" s="2" t="s">
        <v>466</v>
      </c>
      <c r="E58198" s="2"/>
      <c r="F58198" s="2"/>
      <c r="G58198" s="2"/>
      <c r="H58198" s="2"/>
    </row>
    <row r="58199" spans="2:8">
      <c r="B58199" s="2" t="s">
        <v>58648</v>
      </c>
      <c r="C58199" s="2">
        <v>30</v>
      </c>
      <c r="D58199" s="2" t="s">
        <v>466</v>
      </c>
      <c r="E58199" s="2"/>
      <c r="F58199" s="2"/>
      <c r="G58199" s="2"/>
      <c r="H58199" s="2"/>
    </row>
    <row r="58200" spans="2:8">
      <c r="B58200" s="2" t="s">
        <v>58649</v>
      </c>
      <c r="C58200" s="2">
        <v>31</v>
      </c>
      <c r="D58200" s="2" t="s">
        <v>466</v>
      </c>
      <c r="E58200" s="2"/>
      <c r="F58200" s="2"/>
      <c r="G58200" s="2"/>
      <c r="H58200" s="2"/>
    </row>
    <row r="58201" spans="2:8">
      <c r="B58201" s="2" t="s">
        <v>58650</v>
      </c>
      <c r="C58201" s="2">
        <v>30</v>
      </c>
      <c r="D58201" s="2" t="s">
        <v>466</v>
      </c>
      <c r="E58201" s="2"/>
      <c r="F58201" s="2"/>
      <c r="G58201" s="2"/>
      <c r="H58201" s="2"/>
    </row>
    <row r="58202" spans="2:8">
      <c r="B58202" s="2" t="s">
        <v>58651</v>
      </c>
      <c r="C58202" s="2">
        <v>36</v>
      </c>
      <c r="D58202" s="2" t="s">
        <v>466</v>
      </c>
      <c r="E58202" s="2"/>
      <c r="F58202" s="2"/>
      <c r="G58202" s="2"/>
      <c r="H58202" s="2"/>
    </row>
    <row r="58203" spans="2:8">
      <c r="B58203" s="2" t="s">
        <v>58652</v>
      </c>
      <c r="C58203" s="2">
        <v>34</v>
      </c>
      <c r="D58203" s="2" t="s">
        <v>466</v>
      </c>
      <c r="E58203" s="2"/>
      <c r="F58203" s="2"/>
      <c r="G58203" s="2"/>
      <c r="H58203" s="2"/>
    </row>
    <row r="58204" spans="2:8">
      <c r="B58204" s="2" t="s">
        <v>58653</v>
      </c>
      <c r="C58204" s="2">
        <v>26</v>
      </c>
      <c r="D58204" s="2" t="s">
        <v>466</v>
      </c>
      <c r="E58204" s="2"/>
      <c r="F58204" s="2"/>
      <c r="G58204" s="2"/>
      <c r="H58204" s="2"/>
    </row>
    <row r="58205" spans="2:8">
      <c r="B58205" s="2" t="s">
        <v>58654</v>
      </c>
      <c r="C58205" s="2">
        <v>34</v>
      </c>
      <c r="D58205" s="2" t="s">
        <v>466</v>
      </c>
      <c r="E58205" s="2"/>
      <c r="F58205" s="2"/>
      <c r="G58205" s="2"/>
      <c r="H58205" s="2"/>
    </row>
    <row r="58206" spans="2:8">
      <c r="B58206" s="2" t="s">
        <v>58655</v>
      </c>
      <c r="C58206" s="2">
        <v>33</v>
      </c>
      <c r="D58206" s="2" t="s">
        <v>466</v>
      </c>
      <c r="E58206" s="2"/>
      <c r="F58206" s="2"/>
      <c r="G58206" s="2"/>
      <c r="H58206" s="2"/>
    </row>
    <row r="58207" spans="2:8">
      <c r="B58207" s="2" t="s">
        <v>58656</v>
      </c>
      <c r="C58207" s="2">
        <v>31</v>
      </c>
      <c r="D58207" s="2" t="s">
        <v>466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466</v>
      </c>
      <c r="E58208" s="2"/>
      <c r="F58208" s="2"/>
      <c r="G58208" s="2"/>
      <c r="H58208" s="2"/>
    </row>
    <row r="58209" spans="2:8">
      <c r="B58209" s="2" t="s">
        <v>58658</v>
      </c>
      <c r="C58209" s="2">
        <v>29</v>
      </c>
      <c r="D58209" s="2" t="s">
        <v>466</v>
      </c>
      <c r="E58209" s="2"/>
      <c r="F58209" s="2"/>
      <c r="G58209" s="2"/>
      <c r="H58209" s="2"/>
    </row>
    <row r="58210" spans="2:8">
      <c r="B58210" s="2" t="s">
        <v>58659</v>
      </c>
      <c r="C58210" s="2">
        <v>28</v>
      </c>
      <c r="D58210" s="2" t="s">
        <v>466</v>
      </c>
      <c r="E58210" s="2"/>
      <c r="F58210" s="2"/>
      <c r="G58210" s="2"/>
      <c r="H58210" s="2"/>
    </row>
    <row r="58211" spans="2:8">
      <c r="B58211" s="2" t="s">
        <v>58660</v>
      </c>
      <c r="C58211" s="2">
        <v>26</v>
      </c>
      <c r="D58211" s="2" t="s">
        <v>466</v>
      </c>
      <c r="E58211" s="2"/>
      <c r="F58211" s="2"/>
      <c r="G58211" s="2"/>
      <c r="H58211" s="2"/>
    </row>
    <row r="58212" spans="2:8">
      <c r="B58212" s="2" t="s">
        <v>58661</v>
      </c>
      <c r="C58212" s="2">
        <v>35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41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42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40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29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33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31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30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29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32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33</v>
      </c>
      <c r="D58226" s="2" t="s">
        <v>466</v>
      </c>
      <c r="E58226" s="2"/>
      <c r="F58226" s="2"/>
      <c r="G58226" s="2"/>
      <c r="H58226" s="2"/>
    </row>
    <row r="58227" spans="2:8">
      <c r="B58227" s="2" t="s">
        <v>58676</v>
      </c>
      <c r="C58227" s="2">
        <v>32</v>
      </c>
      <c r="D58227" s="2" t="s">
        <v>466</v>
      </c>
      <c r="E58227" s="2"/>
      <c r="F58227" s="2"/>
      <c r="G58227" s="2"/>
      <c r="H58227" s="2"/>
    </row>
    <row r="58228" spans="2:8">
      <c r="B58228" s="2" t="s">
        <v>58677</v>
      </c>
      <c r="C58228" s="2">
        <v>32</v>
      </c>
      <c r="D58228" s="2" t="s">
        <v>466</v>
      </c>
      <c r="E58228" s="2"/>
      <c r="F58228" s="2"/>
      <c r="G58228" s="2"/>
      <c r="H58228" s="2"/>
    </row>
    <row r="58229" spans="2:8">
      <c r="B58229" s="2" t="s">
        <v>58678</v>
      </c>
      <c r="C58229" s="2">
        <v>34</v>
      </c>
      <c r="D58229" s="2" t="s">
        <v>466</v>
      </c>
      <c r="E58229" s="2"/>
      <c r="F58229" s="2"/>
      <c r="G58229" s="2"/>
      <c r="H58229" s="2"/>
    </row>
    <row r="58230" spans="2:8">
      <c r="B58230" s="2" t="s">
        <v>58679</v>
      </c>
      <c r="C58230" s="2">
        <v>32</v>
      </c>
      <c r="D58230" s="2" t="s">
        <v>466</v>
      </c>
      <c r="E58230" s="2"/>
      <c r="F58230" s="2"/>
      <c r="G58230" s="2"/>
      <c r="H58230" s="2"/>
    </row>
    <row r="58231" spans="2:8">
      <c r="B58231" s="2" t="s">
        <v>58680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27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27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25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31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466</v>
      </c>
      <c r="E58239" s="2"/>
      <c r="F58239" s="2"/>
      <c r="G58239" s="2"/>
      <c r="H58239" s="2"/>
    </row>
    <row r="58240" spans="2:8">
      <c r="B58240" s="2" t="s">
        <v>58689</v>
      </c>
      <c r="C58240" s="2">
        <v>31</v>
      </c>
      <c r="D58240" s="2" t="s">
        <v>466</v>
      </c>
      <c r="E58240" s="2"/>
      <c r="F58240" s="2"/>
      <c r="G58240" s="2"/>
      <c r="H58240" s="2"/>
    </row>
    <row r="58241" spans="2:8">
      <c r="B58241" s="2" t="s">
        <v>58690</v>
      </c>
      <c r="C58241" s="2">
        <v>31</v>
      </c>
      <c r="D58241" s="2" t="s">
        <v>466</v>
      </c>
      <c r="E58241" s="2"/>
      <c r="F58241" s="2"/>
      <c r="G58241" s="2"/>
      <c r="H58241" s="2"/>
    </row>
    <row r="58242" spans="2:8">
      <c r="B58242" s="2" t="s">
        <v>58691</v>
      </c>
      <c r="C58242" s="2">
        <v>31</v>
      </c>
      <c r="D58242" s="2" t="s">
        <v>466</v>
      </c>
      <c r="E58242" s="2"/>
      <c r="F58242" s="2"/>
      <c r="G58242" s="2"/>
      <c r="H58242" s="2"/>
    </row>
    <row r="58243" spans="2:8">
      <c r="B58243" s="2" t="s">
        <v>58692</v>
      </c>
      <c r="C58243" s="2">
        <v>30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32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33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30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37</v>
      </c>
      <c r="D58247" s="2" t="s">
        <v>466</v>
      </c>
      <c r="E58247" s="2"/>
      <c r="F58247" s="2"/>
      <c r="G58247" s="2"/>
      <c r="H58247" s="2"/>
    </row>
    <row r="58248" spans="2:8">
      <c r="B58248" s="2" t="s">
        <v>58697</v>
      </c>
      <c r="C58248" s="2">
        <v>39</v>
      </c>
      <c r="D58248" s="2" t="s">
        <v>466</v>
      </c>
      <c r="E58248" s="2"/>
      <c r="F58248" s="2"/>
      <c r="G58248" s="2"/>
      <c r="H58248" s="2"/>
    </row>
    <row r="58249" spans="2:8">
      <c r="B58249" s="2" t="s">
        <v>58698</v>
      </c>
      <c r="C58249" s="2">
        <v>41</v>
      </c>
      <c r="D58249" s="2" t="s">
        <v>466</v>
      </c>
      <c r="E58249" s="2"/>
      <c r="F58249" s="2"/>
      <c r="G58249" s="2"/>
      <c r="H58249" s="2"/>
    </row>
    <row r="58250" spans="2:8">
      <c r="B58250" s="2" t="s">
        <v>58699</v>
      </c>
      <c r="C58250" s="2">
        <v>39</v>
      </c>
      <c r="D58250" s="2" t="s">
        <v>466</v>
      </c>
      <c r="E58250" s="2"/>
      <c r="F58250" s="2"/>
      <c r="G58250" s="2"/>
      <c r="H58250" s="2"/>
    </row>
    <row r="58251" spans="2:8">
      <c r="B58251" s="2" t="s">
        <v>58700</v>
      </c>
      <c r="C58251" s="2">
        <v>34</v>
      </c>
      <c r="D58251" s="2" t="s">
        <v>466</v>
      </c>
      <c r="E58251" s="2"/>
      <c r="F58251" s="2"/>
      <c r="G58251" s="2"/>
      <c r="H58251" s="2"/>
    </row>
    <row r="58252" spans="2:8">
      <c r="B58252" s="2" t="s">
        <v>58701</v>
      </c>
      <c r="C58252" s="2">
        <v>36</v>
      </c>
      <c r="D58252" s="2" t="s">
        <v>466</v>
      </c>
      <c r="E58252" s="2"/>
      <c r="F58252" s="2"/>
      <c r="G58252" s="2"/>
      <c r="H58252" s="2"/>
    </row>
    <row r="58253" spans="2:8">
      <c r="B58253" s="2" t="s">
        <v>58702</v>
      </c>
      <c r="C58253" s="2">
        <v>37</v>
      </c>
      <c r="D58253" s="2" t="s">
        <v>466</v>
      </c>
      <c r="E58253" s="2"/>
      <c r="F58253" s="2"/>
      <c r="G58253" s="2"/>
      <c r="H58253" s="2"/>
    </row>
    <row r="58254" spans="2:8">
      <c r="B58254" s="2" t="s">
        <v>58703</v>
      </c>
      <c r="C58254" s="2">
        <v>34</v>
      </c>
      <c r="D58254" s="2" t="s">
        <v>466</v>
      </c>
      <c r="E58254" s="2"/>
      <c r="F58254" s="2"/>
      <c r="G58254" s="2"/>
      <c r="H58254" s="2"/>
    </row>
    <row r="58255" spans="2:8">
      <c r="B58255" s="2" t="s">
        <v>58704</v>
      </c>
      <c r="C58255" s="2">
        <v>33</v>
      </c>
      <c r="D58255" s="2" t="s">
        <v>466</v>
      </c>
      <c r="E58255" s="2"/>
      <c r="F58255" s="2"/>
      <c r="G58255" s="2"/>
      <c r="H58255" s="2"/>
    </row>
    <row r="58256" spans="2:8">
      <c r="B58256" s="2" t="s">
        <v>58705</v>
      </c>
      <c r="C58256" s="2">
        <v>33</v>
      </c>
      <c r="D58256" s="2" t="s">
        <v>466</v>
      </c>
      <c r="E58256" s="2"/>
      <c r="F58256" s="2"/>
      <c r="G58256" s="2"/>
      <c r="H58256" s="2"/>
    </row>
    <row r="58257" spans="2:8">
      <c r="B58257" s="2" t="s">
        <v>58706</v>
      </c>
      <c r="C58257" s="2">
        <v>32</v>
      </c>
      <c r="D58257" s="2" t="s">
        <v>466</v>
      </c>
      <c r="E58257" s="2"/>
      <c r="F58257" s="2"/>
      <c r="G58257" s="2"/>
      <c r="H58257" s="2"/>
    </row>
    <row r="58258" spans="2:8">
      <c r="B58258" s="2" t="s">
        <v>58707</v>
      </c>
      <c r="C58258" s="2">
        <v>35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37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35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39</v>
      </c>
      <c r="D58261" s="2" t="s">
        <v>466</v>
      </c>
      <c r="E58261" s="2"/>
      <c r="F58261" s="2"/>
      <c r="G58261" s="2"/>
      <c r="H58261" s="2"/>
    </row>
    <row r="58262" spans="2:8">
      <c r="B58262" s="2" t="s">
        <v>58711</v>
      </c>
      <c r="C58262" s="2">
        <v>38</v>
      </c>
      <c r="D58262" s="2" t="s">
        <v>466</v>
      </c>
      <c r="E58262" s="2"/>
      <c r="F58262" s="2"/>
      <c r="G58262" s="2"/>
      <c r="H58262" s="2"/>
    </row>
    <row r="58263" spans="2:8">
      <c r="B58263" s="2" t="s">
        <v>58712</v>
      </c>
      <c r="C58263" s="2">
        <v>36</v>
      </c>
      <c r="D58263" s="2" t="s">
        <v>466</v>
      </c>
      <c r="E58263" s="2"/>
      <c r="F58263" s="2"/>
      <c r="G58263" s="2"/>
      <c r="H58263" s="2"/>
    </row>
    <row r="58264" spans="2:8">
      <c r="B58264" s="2" t="s">
        <v>58713</v>
      </c>
      <c r="C58264" s="2">
        <v>42</v>
      </c>
      <c r="D58264" s="2" t="s">
        <v>466</v>
      </c>
      <c r="E58264" s="2"/>
      <c r="F58264" s="2"/>
      <c r="G58264" s="2"/>
      <c r="H58264" s="2"/>
    </row>
    <row r="58265" spans="2:8">
      <c r="B58265" s="2" t="s">
        <v>58714</v>
      </c>
      <c r="C58265" s="2">
        <v>42</v>
      </c>
      <c r="D58265" s="2" t="s">
        <v>466</v>
      </c>
      <c r="E58265" s="2"/>
      <c r="F58265" s="2"/>
      <c r="G58265" s="2"/>
      <c r="H58265" s="2"/>
    </row>
    <row r="58266" spans="2:8">
      <c r="B58266" s="2" t="s">
        <v>58715</v>
      </c>
      <c r="C58266" s="2">
        <v>32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32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31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38</v>
      </c>
      <c r="D58270" s="2" t="s">
        <v>466</v>
      </c>
      <c r="E58270" s="2"/>
      <c r="F58270" s="2"/>
      <c r="G58270" s="2"/>
      <c r="H58270" s="2"/>
    </row>
    <row r="58271" spans="2:8">
      <c r="B58271" s="2" t="s">
        <v>58720</v>
      </c>
      <c r="C58271" s="2">
        <v>38</v>
      </c>
      <c r="D58271" s="2" t="s">
        <v>466</v>
      </c>
      <c r="E58271" s="2"/>
      <c r="F58271" s="2"/>
      <c r="G58271" s="2"/>
      <c r="H58271" s="2"/>
    </row>
    <row r="58272" spans="2:8">
      <c r="B58272" s="2" t="s">
        <v>58721</v>
      </c>
      <c r="C58272" s="2">
        <v>33</v>
      </c>
      <c r="D58272" s="2" t="s">
        <v>466</v>
      </c>
      <c r="E58272" s="2"/>
      <c r="F58272" s="2"/>
      <c r="G58272" s="2"/>
      <c r="H58272" s="2"/>
    </row>
    <row r="58273" spans="2:8">
      <c r="B58273" s="2" t="s">
        <v>58722</v>
      </c>
      <c r="C58273" s="2">
        <v>24</v>
      </c>
      <c r="D58273" s="2" t="s">
        <v>466</v>
      </c>
      <c r="E58273" s="2"/>
      <c r="F58273" s="2"/>
      <c r="G58273" s="2"/>
      <c r="H58273" s="2"/>
    </row>
    <row r="58274" spans="2:8">
      <c r="B58274" s="2" t="s">
        <v>58723</v>
      </c>
      <c r="C58274" s="2">
        <v>25</v>
      </c>
      <c r="D58274" s="2" t="s">
        <v>466</v>
      </c>
      <c r="E58274" s="2"/>
      <c r="F58274" s="2"/>
      <c r="G58274" s="2"/>
      <c r="H58274" s="2"/>
    </row>
    <row r="58275" spans="2:8">
      <c r="B58275" s="2" t="s">
        <v>58724</v>
      </c>
      <c r="C58275" s="2">
        <v>27</v>
      </c>
      <c r="D58275" s="2" t="s">
        <v>466</v>
      </c>
      <c r="E58275" s="2"/>
      <c r="F58275" s="2"/>
      <c r="G58275" s="2"/>
      <c r="H58275" s="2"/>
    </row>
    <row r="58276" spans="2:8">
      <c r="B58276" s="2" t="s">
        <v>58725</v>
      </c>
      <c r="C58276" s="2">
        <v>27</v>
      </c>
      <c r="D58276" s="2" t="s">
        <v>466</v>
      </c>
      <c r="E58276" s="2"/>
      <c r="F58276" s="2"/>
      <c r="G58276" s="2"/>
      <c r="H58276" s="2"/>
    </row>
    <row r="58277" spans="2:8">
      <c r="B58277" s="2" t="s">
        <v>58726</v>
      </c>
      <c r="C58277" s="2">
        <v>26</v>
      </c>
      <c r="D58277" s="2" t="s">
        <v>466</v>
      </c>
      <c r="E58277" s="2"/>
      <c r="F58277" s="2"/>
      <c r="G58277" s="2"/>
      <c r="H58277" s="2"/>
    </row>
    <row r="58278" spans="2:8">
      <c r="B58278" s="2" t="s">
        <v>58727</v>
      </c>
      <c r="C58278" s="2">
        <v>33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32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16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27</v>
      </c>
      <c r="D58281" s="2" t="s">
        <v>466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466</v>
      </c>
      <c r="E58282" s="2"/>
      <c r="F58282" s="2"/>
      <c r="G58282" s="2"/>
      <c r="H58282" s="2"/>
    </row>
    <row r="58283" spans="2:8">
      <c r="B58283" s="2" t="s">
        <v>58732</v>
      </c>
      <c r="C58283" s="2">
        <v>28</v>
      </c>
      <c r="D58283" s="2" t="s">
        <v>466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466</v>
      </c>
      <c r="E58284" s="2"/>
      <c r="F58284" s="2"/>
      <c r="G58284" s="2"/>
      <c r="H58284" s="2"/>
    </row>
    <row r="58285" spans="2:8">
      <c r="B58285" s="2" t="s">
        <v>58734</v>
      </c>
      <c r="C58285" s="2">
        <v>26</v>
      </c>
      <c r="D58285" s="2" t="s">
        <v>466</v>
      </c>
      <c r="E58285" s="2"/>
      <c r="F58285" s="2"/>
      <c r="G58285" s="2"/>
      <c r="H58285" s="2"/>
    </row>
    <row r="58286" spans="2:8">
      <c r="B58286" s="2" t="s">
        <v>58735</v>
      </c>
      <c r="C58286" s="2">
        <v>16</v>
      </c>
      <c r="D58286" s="2" t="s">
        <v>466</v>
      </c>
      <c r="E58286" s="2"/>
      <c r="F58286" s="2"/>
      <c r="G58286" s="2"/>
      <c r="H58286" s="2"/>
    </row>
    <row r="58287" spans="2:8">
      <c r="B58287" s="2" t="s">
        <v>58736</v>
      </c>
      <c r="C58287" s="2">
        <v>17</v>
      </c>
      <c r="D58287" s="2" t="s">
        <v>466</v>
      </c>
      <c r="E58287" s="2"/>
      <c r="F58287" s="2"/>
      <c r="G58287" s="2"/>
      <c r="H58287" s="2"/>
    </row>
    <row r="58288" spans="2:8">
      <c r="B58288" s="2" t="s">
        <v>58737</v>
      </c>
      <c r="C58288" s="2">
        <v>38</v>
      </c>
      <c r="D58288" s="2" t="s">
        <v>466</v>
      </c>
      <c r="E58288" s="2"/>
      <c r="F58288" s="2"/>
      <c r="G58288" s="2"/>
      <c r="H58288" s="2"/>
    </row>
    <row r="58289" spans="2:8">
      <c r="B58289" s="2" t="s">
        <v>58738</v>
      </c>
      <c r="C58289" s="2">
        <v>38</v>
      </c>
      <c r="D58289" s="2" t="s">
        <v>466</v>
      </c>
      <c r="E58289" s="2"/>
      <c r="F58289" s="2"/>
      <c r="G58289" s="2"/>
      <c r="H58289" s="2"/>
    </row>
    <row r="58290" spans="2:8">
      <c r="B58290" s="2" t="s">
        <v>58739</v>
      </c>
      <c r="C58290" s="2">
        <v>38</v>
      </c>
      <c r="D58290" s="2" t="s">
        <v>466</v>
      </c>
      <c r="E58290" s="2"/>
      <c r="F58290" s="2"/>
      <c r="G58290" s="2"/>
      <c r="H58290" s="2"/>
    </row>
    <row r="58291" spans="2:8">
      <c r="B58291" s="2" t="s">
        <v>58740</v>
      </c>
      <c r="C58291" s="2">
        <v>39</v>
      </c>
      <c r="D58291" s="2" t="s">
        <v>466</v>
      </c>
      <c r="E58291" s="2"/>
      <c r="F58291" s="2"/>
      <c r="G58291" s="2"/>
      <c r="H58291" s="2"/>
    </row>
    <row r="58292" spans="2:8">
      <c r="B58292" s="2" t="s">
        <v>58741</v>
      </c>
      <c r="C58292" s="2">
        <v>38</v>
      </c>
      <c r="D58292" s="2" t="s">
        <v>466</v>
      </c>
      <c r="E58292" s="2"/>
      <c r="F58292" s="2"/>
      <c r="G58292" s="2"/>
      <c r="H58292" s="2"/>
    </row>
    <row r="58293" spans="2:8">
      <c r="B58293" s="2" t="s">
        <v>58742</v>
      </c>
      <c r="C58293" s="2">
        <v>38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37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36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36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37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37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34</v>
      </c>
      <c r="D58299" s="2" t="s">
        <v>466</v>
      </c>
      <c r="E58299" s="2"/>
      <c r="F58299" s="2"/>
      <c r="G58299" s="2"/>
      <c r="H58299" s="2"/>
    </row>
    <row r="58300" spans="2:8">
      <c r="B58300" s="2" t="s">
        <v>58749</v>
      </c>
      <c r="C58300" s="2">
        <v>33</v>
      </c>
      <c r="D58300" s="2" t="s">
        <v>466</v>
      </c>
      <c r="E58300" s="2"/>
      <c r="F58300" s="2"/>
      <c r="G58300" s="2"/>
      <c r="H58300" s="2"/>
    </row>
    <row r="58301" spans="2:8">
      <c r="B58301" s="2" t="s">
        <v>58750</v>
      </c>
      <c r="C58301" s="2">
        <v>30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32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31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30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9</v>
      </c>
      <c r="D58307" s="2" t="s">
        <v>466</v>
      </c>
      <c r="E58307" s="2"/>
      <c r="F58307" s="2"/>
      <c r="G58307" s="2"/>
      <c r="H58307" s="2"/>
    </row>
    <row r="58308" spans="2:8">
      <c r="B58308" s="2" t="s">
        <v>58757</v>
      </c>
      <c r="C58308" s="2">
        <v>9</v>
      </c>
      <c r="D58308" s="2" t="s">
        <v>466</v>
      </c>
      <c r="E58308" s="2"/>
      <c r="F58308" s="2"/>
      <c r="G58308" s="2"/>
      <c r="H58308" s="2"/>
    </row>
    <row r="58309" spans="2:8">
      <c r="B58309" s="2" t="s">
        <v>58758</v>
      </c>
      <c r="C58309" s="2">
        <v>37</v>
      </c>
      <c r="D58309" s="2" t="s">
        <v>466</v>
      </c>
      <c r="E58309" s="2"/>
      <c r="F58309" s="2"/>
      <c r="G58309" s="2"/>
      <c r="H58309" s="2"/>
    </row>
    <row r="58310" spans="2:8">
      <c r="B58310" s="2" t="s">
        <v>58759</v>
      </c>
      <c r="C58310" s="2">
        <v>28</v>
      </c>
      <c r="D58310" s="2" t="s">
        <v>466</v>
      </c>
      <c r="E58310" s="2"/>
      <c r="F58310" s="2"/>
      <c r="G58310" s="2"/>
      <c r="H58310" s="2"/>
    </row>
    <row r="58311" spans="2:8">
      <c r="B58311" s="2" t="s">
        <v>58760</v>
      </c>
      <c r="C58311" s="2">
        <v>18</v>
      </c>
      <c r="D58311" s="2" t="s">
        <v>466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31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18</v>
      </c>
      <c r="D58314" s="2" t="s">
        <v>466</v>
      </c>
      <c r="E58314" s="2"/>
      <c r="F58314" s="2"/>
      <c r="G58314" s="2"/>
      <c r="H58314" s="2"/>
    </row>
    <row r="58315" spans="2:8">
      <c r="B58315" s="2" t="s">
        <v>58764</v>
      </c>
      <c r="C58315" s="2">
        <v>31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30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30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31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30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28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33</v>
      </c>
      <c r="D58322" s="2" t="s">
        <v>466</v>
      </c>
      <c r="E58322" s="2"/>
      <c r="F58322" s="2"/>
      <c r="G58322" s="2"/>
      <c r="H58322" s="2"/>
    </row>
    <row r="58323" spans="2:8">
      <c r="B58323" s="2" t="s">
        <v>58772</v>
      </c>
      <c r="C58323" s="2">
        <v>24</v>
      </c>
      <c r="D58323" s="2" t="s">
        <v>466</v>
      </c>
      <c r="E58323" s="2"/>
      <c r="F58323" s="2"/>
      <c r="G58323" s="2"/>
      <c r="H58323" s="2"/>
    </row>
    <row r="58324" spans="2:8">
      <c r="B58324" s="2" t="s">
        <v>58773</v>
      </c>
      <c r="C58324" s="2">
        <v>21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25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26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33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33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33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29</v>
      </c>
      <c r="D58330" s="2" t="s">
        <v>466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466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466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466</v>
      </c>
      <c r="E58333" s="2"/>
      <c r="F58333" s="2"/>
      <c r="G58333" s="2"/>
      <c r="H58333" s="2"/>
    </row>
    <row r="58334" spans="2:8">
      <c r="B58334" s="2" t="s">
        <v>58783</v>
      </c>
      <c r="C58334" s="2">
        <v>38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36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27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26</v>
      </c>
      <c r="D58337" s="2" t="s">
        <v>466</v>
      </c>
      <c r="E58337" s="2"/>
      <c r="F58337" s="2"/>
      <c r="G58337" s="2"/>
      <c r="H58337" s="2"/>
    </row>
    <row r="58338" spans="2:8">
      <c r="B58338" s="2" t="s">
        <v>58787</v>
      </c>
      <c r="C58338" s="2">
        <v>28</v>
      </c>
      <c r="D58338" s="2" t="s">
        <v>466</v>
      </c>
      <c r="E58338" s="2"/>
      <c r="F58338" s="2"/>
      <c r="G58338" s="2"/>
      <c r="H58338" s="2"/>
    </row>
    <row r="58339" spans="2:8">
      <c r="B58339" s="2" t="s">
        <v>58788</v>
      </c>
      <c r="C58339" s="2">
        <v>28</v>
      </c>
      <c r="D58339" s="2" t="s">
        <v>466</v>
      </c>
      <c r="E58339" s="2"/>
      <c r="F58339" s="2"/>
      <c r="G58339" s="2"/>
      <c r="H58339" s="2"/>
    </row>
    <row r="58340" spans="2:8">
      <c r="B58340" s="2" t="s">
        <v>58789</v>
      </c>
      <c r="C58340" s="2">
        <v>26</v>
      </c>
      <c r="D58340" s="2" t="s">
        <v>466</v>
      </c>
      <c r="E58340" s="2"/>
      <c r="F58340" s="2"/>
      <c r="G58340" s="2"/>
      <c r="H58340" s="2"/>
    </row>
    <row r="58341" spans="2:8">
      <c r="B58341" s="2" t="s">
        <v>58790</v>
      </c>
      <c r="C58341" s="2">
        <v>50</v>
      </c>
      <c r="D58341" s="2" t="s">
        <v>466</v>
      </c>
      <c r="E58341" s="2"/>
      <c r="F58341" s="2"/>
      <c r="G58341" s="2"/>
      <c r="H58341" s="2"/>
    </row>
    <row r="58342" spans="2:8">
      <c r="B58342" s="2" t="s">
        <v>58791</v>
      </c>
      <c r="C58342" s="2">
        <v>50</v>
      </c>
      <c r="D58342" s="2" t="s">
        <v>466</v>
      </c>
      <c r="E58342" s="2"/>
      <c r="F58342" s="2"/>
      <c r="G58342" s="2"/>
      <c r="H58342" s="2"/>
    </row>
    <row r="58343" spans="2:8">
      <c r="B58343" s="2" t="s">
        <v>58792</v>
      </c>
      <c r="C58343" s="2">
        <v>36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36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33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30</v>
      </c>
      <c r="D58346" s="2" t="s">
        <v>466</v>
      </c>
      <c r="E58346" s="2"/>
      <c r="F58346" s="2"/>
      <c r="G58346" s="2"/>
      <c r="H58346" s="2"/>
    </row>
    <row r="58347" spans="2:8">
      <c r="B58347" s="2" t="s">
        <v>58796</v>
      </c>
      <c r="C58347" s="2">
        <v>29</v>
      </c>
      <c r="D58347" s="2" t="s">
        <v>466</v>
      </c>
      <c r="E58347" s="2"/>
      <c r="F58347" s="2"/>
      <c r="G58347" s="2"/>
      <c r="H58347" s="2"/>
    </row>
    <row r="58348" spans="2:8">
      <c r="B58348" s="2" t="s">
        <v>58797</v>
      </c>
      <c r="C58348" s="2">
        <v>30</v>
      </c>
      <c r="D58348" s="2" t="s">
        <v>466</v>
      </c>
      <c r="E58348" s="2"/>
      <c r="F58348" s="2"/>
      <c r="G58348" s="2"/>
      <c r="H58348" s="2"/>
    </row>
    <row r="58349" spans="2:8">
      <c r="B58349" s="2" t="s">
        <v>58798</v>
      </c>
      <c r="C58349" s="2">
        <v>31</v>
      </c>
      <c r="D58349" s="2" t="s">
        <v>466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466</v>
      </c>
      <c r="E58350" s="2"/>
      <c r="F58350" s="2"/>
      <c r="G58350" s="2"/>
      <c r="H58350" s="2"/>
    </row>
    <row r="58351" spans="2:8">
      <c r="B58351" s="2" t="s">
        <v>58800</v>
      </c>
      <c r="C58351" s="2">
        <v>13</v>
      </c>
      <c r="D58351" s="2" t="s">
        <v>466</v>
      </c>
      <c r="E58351" s="2"/>
      <c r="F58351" s="2"/>
      <c r="G58351" s="2"/>
      <c r="H58351" s="2"/>
    </row>
    <row r="58352" spans="2:8">
      <c r="B58352" s="2" t="s">
        <v>58801</v>
      </c>
      <c r="C58352" s="2">
        <v>14</v>
      </c>
      <c r="D58352" s="2" t="s">
        <v>466</v>
      </c>
      <c r="E58352" s="2"/>
      <c r="F58352" s="2"/>
      <c r="G58352" s="2"/>
      <c r="H58352" s="2"/>
    </row>
    <row r="58353" spans="2:8">
      <c r="B58353" s="2" t="s">
        <v>58802</v>
      </c>
      <c r="C58353" s="2">
        <v>14</v>
      </c>
      <c r="D58353" s="2" t="s">
        <v>466</v>
      </c>
      <c r="E58353" s="2"/>
      <c r="F58353" s="2"/>
      <c r="G58353" s="2"/>
      <c r="H58353" s="2"/>
    </row>
    <row r="58354" spans="2:8">
      <c r="B58354" s="2" t="s">
        <v>58803</v>
      </c>
      <c r="C58354" s="2">
        <v>36</v>
      </c>
      <c r="D58354" s="2" t="s">
        <v>466</v>
      </c>
      <c r="E58354" s="2"/>
      <c r="F58354" s="2"/>
      <c r="G58354" s="2"/>
      <c r="H58354" s="2"/>
    </row>
    <row r="58355" spans="2:8">
      <c r="B58355" s="2" t="s">
        <v>58804</v>
      </c>
      <c r="C58355" s="2">
        <v>37</v>
      </c>
      <c r="D58355" s="2" t="s">
        <v>466</v>
      </c>
      <c r="E58355" s="2"/>
      <c r="F58355" s="2"/>
      <c r="G58355" s="2"/>
      <c r="H58355" s="2"/>
    </row>
    <row r="58356" spans="2:8">
      <c r="B58356" s="2" t="s">
        <v>58805</v>
      </c>
      <c r="C58356" s="2">
        <v>38</v>
      </c>
      <c r="D58356" s="2" t="s">
        <v>466</v>
      </c>
      <c r="E58356" s="2"/>
      <c r="F58356" s="2"/>
      <c r="G58356" s="2"/>
      <c r="H58356" s="2"/>
    </row>
    <row r="58357" spans="2:8">
      <c r="B58357" s="2" t="s">
        <v>58806</v>
      </c>
      <c r="C58357" s="2">
        <v>39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41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42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37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37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36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26</v>
      </c>
      <c r="D58363" s="2" t="s">
        <v>466</v>
      </c>
      <c r="E58363" s="2"/>
      <c r="F58363" s="2"/>
      <c r="G58363" s="2"/>
      <c r="H58363" s="2"/>
    </row>
    <row r="58364" spans="2:8">
      <c r="B58364" s="2" t="s">
        <v>58813</v>
      </c>
      <c r="C58364" s="2">
        <v>26</v>
      </c>
      <c r="D58364" s="2" t="s">
        <v>466</v>
      </c>
      <c r="E58364" s="2"/>
      <c r="F58364" s="2"/>
      <c r="G58364" s="2"/>
      <c r="H58364" s="2"/>
    </row>
    <row r="58365" spans="2:8">
      <c r="B58365" s="2" t="s">
        <v>58814</v>
      </c>
      <c r="C58365" s="2">
        <v>27</v>
      </c>
      <c r="D58365" s="2" t="s">
        <v>466</v>
      </c>
      <c r="E58365" s="2"/>
      <c r="F58365" s="2"/>
      <c r="G58365" s="2"/>
      <c r="H58365" s="2"/>
    </row>
    <row r="58366" spans="2:8">
      <c r="B58366" s="2" t="s">
        <v>58815</v>
      </c>
      <c r="C58366" s="2">
        <v>26</v>
      </c>
      <c r="D58366" s="2" t="s">
        <v>466</v>
      </c>
      <c r="E58366" s="2"/>
      <c r="F58366" s="2"/>
      <c r="G58366" s="2"/>
      <c r="H58366" s="2"/>
    </row>
    <row r="58367" spans="2:8">
      <c r="B58367" s="2" t="s">
        <v>58816</v>
      </c>
      <c r="C58367" s="2">
        <v>25</v>
      </c>
      <c r="D58367" s="2" t="s">
        <v>466</v>
      </c>
      <c r="E58367" s="2"/>
      <c r="F58367" s="2"/>
      <c r="G58367" s="2"/>
      <c r="H58367" s="2"/>
    </row>
    <row r="58368" spans="2:8">
      <c r="B58368" s="2" t="s">
        <v>58817</v>
      </c>
      <c r="C58368" s="2">
        <v>30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31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33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34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19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28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32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35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35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33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31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27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25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35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34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34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38</v>
      </c>
      <c r="D58388" s="2" t="s">
        <v>466</v>
      </c>
      <c r="E58388" s="2"/>
      <c r="F58388" s="2"/>
      <c r="G58388" s="2"/>
      <c r="H58388" s="2"/>
    </row>
    <row r="58389" spans="2:8">
      <c r="B58389" s="2" t="s">
        <v>58838</v>
      </c>
      <c r="C58389" s="2">
        <v>38</v>
      </c>
      <c r="D58389" s="2" t="s">
        <v>466</v>
      </c>
      <c r="E58389" s="2"/>
      <c r="F58389" s="2"/>
      <c r="G58389" s="2"/>
      <c r="H58389" s="2"/>
    </row>
    <row r="58390" spans="2:8">
      <c r="B58390" s="2" t="s">
        <v>58839</v>
      </c>
      <c r="C58390" s="2">
        <v>37</v>
      </c>
      <c r="D58390" s="2" t="s">
        <v>466</v>
      </c>
      <c r="E58390" s="2"/>
      <c r="F58390" s="2"/>
      <c r="G58390" s="2"/>
      <c r="H58390" s="2"/>
    </row>
    <row r="58391" spans="2:8">
      <c r="B58391" s="2" t="s">
        <v>58840</v>
      </c>
      <c r="C58391" s="2">
        <v>35</v>
      </c>
      <c r="D58391" s="2" t="s">
        <v>466</v>
      </c>
      <c r="E58391" s="2"/>
      <c r="F58391" s="2"/>
      <c r="G58391" s="2"/>
      <c r="H58391" s="2"/>
    </row>
    <row r="58392" spans="2:8">
      <c r="B58392" s="2" t="s">
        <v>58841</v>
      </c>
      <c r="C58392" s="2">
        <v>37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39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39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34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32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29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27</v>
      </c>
      <c r="D58399" s="2" t="s">
        <v>466</v>
      </c>
      <c r="E58399" s="2"/>
      <c r="F58399" s="2"/>
      <c r="G58399" s="2"/>
      <c r="H58399" s="2"/>
    </row>
    <row r="58400" spans="2:8">
      <c r="B58400" s="2" t="s">
        <v>58849</v>
      </c>
      <c r="C58400" s="2">
        <v>27</v>
      </c>
      <c r="D58400" s="2" t="s">
        <v>466</v>
      </c>
      <c r="E58400" s="2"/>
      <c r="F58400" s="2"/>
      <c r="G58400" s="2"/>
      <c r="H58400" s="2"/>
    </row>
    <row r="58401" spans="2:8">
      <c r="B58401" s="2" t="s">
        <v>58850</v>
      </c>
      <c r="C58401" s="2">
        <v>27</v>
      </c>
      <c r="D58401" s="2" t="s">
        <v>466</v>
      </c>
      <c r="E58401" s="2"/>
      <c r="F58401" s="2"/>
      <c r="G58401" s="2"/>
      <c r="H58401" s="2"/>
    </row>
    <row r="58402" spans="2:8">
      <c r="B58402" s="2" t="s">
        <v>58851</v>
      </c>
      <c r="C58402" s="2">
        <v>27</v>
      </c>
      <c r="D58402" s="2" t="s">
        <v>466</v>
      </c>
      <c r="E58402" s="2"/>
      <c r="F58402" s="2"/>
      <c r="G58402" s="2"/>
      <c r="H58402" s="2"/>
    </row>
    <row r="58403" spans="2:8">
      <c r="B58403" s="2" t="s">
        <v>58852</v>
      </c>
      <c r="C58403" s="2">
        <v>25</v>
      </c>
      <c r="D58403" s="2" t="s">
        <v>466</v>
      </c>
      <c r="E58403" s="2"/>
      <c r="F58403" s="2"/>
      <c r="G58403" s="2"/>
      <c r="H58403" s="2"/>
    </row>
    <row r="58404" spans="2:8">
      <c r="B58404" s="2" t="s">
        <v>58853</v>
      </c>
      <c r="C58404" s="2">
        <v>19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24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24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24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36</v>
      </c>
      <c r="D58409" s="2" t="s">
        <v>466</v>
      </c>
      <c r="E58409" s="2"/>
      <c r="F58409" s="2"/>
      <c r="G58409" s="2"/>
      <c r="H58409" s="2"/>
    </row>
    <row r="58410" spans="2:8">
      <c r="B58410" s="2" t="s">
        <v>58859</v>
      </c>
      <c r="C58410" s="2">
        <v>35</v>
      </c>
      <c r="D58410" s="2" t="s">
        <v>466</v>
      </c>
      <c r="E58410" s="2"/>
      <c r="F58410" s="2"/>
      <c r="G58410" s="2"/>
      <c r="H58410" s="2"/>
    </row>
    <row r="58411" spans="2:8">
      <c r="B58411" s="2" t="s">
        <v>58860</v>
      </c>
      <c r="C58411" s="2">
        <v>35</v>
      </c>
      <c r="D58411" s="2" t="s">
        <v>466</v>
      </c>
      <c r="E58411" s="2"/>
      <c r="F58411" s="2"/>
      <c r="G58411" s="2"/>
      <c r="H58411" s="2"/>
    </row>
    <row r="58412" spans="2:8">
      <c r="B58412" s="2" t="s">
        <v>58861</v>
      </c>
      <c r="C58412" s="2">
        <v>34</v>
      </c>
      <c r="D58412" s="2" t="s">
        <v>466</v>
      </c>
      <c r="E58412" s="2"/>
      <c r="F58412" s="2"/>
      <c r="G58412" s="2"/>
      <c r="H58412" s="2"/>
    </row>
    <row r="58413" spans="2:8">
      <c r="B58413" s="2" t="s">
        <v>58862</v>
      </c>
      <c r="C58413" s="2">
        <v>25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31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32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33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45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42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40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36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37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35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35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45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33</v>
      </c>
      <c r="D58425" s="2" t="s">
        <v>466</v>
      </c>
      <c r="E58425" s="2"/>
      <c r="F58425" s="2"/>
      <c r="G58425" s="2"/>
      <c r="H58425" s="2"/>
    </row>
    <row r="58426" spans="2:8">
      <c r="B58426" s="2" t="s">
        <v>58875</v>
      </c>
      <c r="C58426" s="2">
        <v>31</v>
      </c>
      <c r="D58426" s="2" t="s">
        <v>466</v>
      </c>
      <c r="E58426" s="2"/>
      <c r="F58426" s="2"/>
      <c r="G58426" s="2"/>
      <c r="H58426" s="2"/>
    </row>
    <row r="58427" spans="2:8">
      <c r="B58427" s="2" t="s">
        <v>58876</v>
      </c>
      <c r="C58427" s="2">
        <v>37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37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41</v>
      </c>
      <c r="D58430" s="2" t="s">
        <v>466</v>
      </c>
      <c r="E58430" s="2"/>
      <c r="F58430" s="2"/>
      <c r="G58430" s="2"/>
      <c r="H58430" s="2"/>
    </row>
    <row r="58431" spans="2:8">
      <c r="B58431" s="2" t="s">
        <v>58880</v>
      </c>
      <c r="C58431" s="2">
        <v>41</v>
      </c>
      <c r="D58431" s="2" t="s">
        <v>466</v>
      </c>
      <c r="E58431" s="2"/>
      <c r="F58431" s="2"/>
      <c r="G58431" s="2"/>
      <c r="H58431" s="2"/>
    </row>
    <row r="58432" spans="2:8">
      <c r="B58432" s="2" t="s">
        <v>58881</v>
      </c>
      <c r="C58432" s="2">
        <v>40</v>
      </c>
      <c r="D58432" s="2" t="s">
        <v>466</v>
      </c>
      <c r="E58432" s="2"/>
      <c r="F58432" s="2"/>
      <c r="G58432" s="2"/>
      <c r="H58432" s="2"/>
    </row>
    <row r="58433" spans="2:8">
      <c r="B58433" s="2" t="s">
        <v>58882</v>
      </c>
      <c r="C58433" s="2">
        <v>33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33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31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39</v>
      </c>
      <c r="D58436" s="2" t="s">
        <v>466</v>
      </c>
      <c r="E58436" s="2"/>
      <c r="F58436" s="2"/>
      <c r="G58436" s="2"/>
      <c r="H58436" s="2"/>
    </row>
    <row r="58437" spans="2:8">
      <c r="B58437" s="2" t="s">
        <v>58886</v>
      </c>
      <c r="C58437" s="2">
        <v>38</v>
      </c>
      <c r="D58437" s="2" t="s">
        <v>466</v>
      </c>
      <c r="E58437" s="2"/>
      <c r="F58437" s="2"/>
      <c r="G58437" s="2"/>
      <c r="H58437" s="2"/>
    </row>
    <row r="58438" spans="2:8">
      <c r="B58438" s="2" t="s">
        <v>58887</v>
      </c>
      <c r="C58438" s="2">
        <v>35</v>
      </c>
      <c r="D58438" s="2" t="s">
        <v>466</v>
      </c>
      <c r="E58438" s="2"/>
      <c r="F58438" s="2"/>
      <c r="G58438" s="2"/>
      <c r="H58438" s="2"/>
    </row>
    <row r="58439" spans="2:8">
      <c r="B58439" s="2" t="s">
        <v>58888</v>
      </c>
      <c r="C58439" s="2">
        <v>37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36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36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33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31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25</v>
      </c>
      <c r="D58445" s="2" t="s">
        <v>466</v>
      </c>
      <c r="E58445" s="2"/>
      <c r="F58445" s="2"/>
      <c r="G58445" s="2"/>
      <c r="H58445" s="2"/>
    </row>
    <row r="58446" spans="2:8">
      <c r="B58446" s="2" t="s">
        <v>58895</v>
      </c>
      <c r="C58446" s="2">
        <v>26</v>
      </c>
      <c r="D58446" s="2" t="s">
        <v>466</v>
      </c>
      <c r="E58446" s="2"/>
      <c r="F58446" s="2"/>
      <c r="G58446" s="2"/>
      <c r="H58446" s="2"/>
    </row>
    <row r="58447" spans="2:8">
      <c r="B58447" s="2" t="s">
        <v>58896</v>
      </c>
      <c r="C58447" s="2">
        <v>25</v>
      </c>
      <c r="D58447" s="2" t="s">
        <v>466</v>
      </c>
      <c r="E58447" s="2"/>
      <c r="F58447" s="2"/>
      <c r="G58447" s="2"/>
      <c r="H58447" s="2"/>
    </row>
    <row r="58448" spans="2:8">
      <c r="B58448" s="2" t="s">
        <v>58897</v>
      </c>
      <c r="C58448" s="2">
        <v>24</v>
      </c>
      <c r="D58448" s="2" t="s">
        <v>466</v>
      </c>
      <c r="E58448" s="2"/>
      <c r="F58448" s="2"/>
      <c r="G58448" s="2"/>
      <c r="H58448" s="2"/>
    </row>
    <row r="58449" spans="2:8">
      <c r="B58449" s="2" t="s">
        <v>58898</v>
      </c>
      <c r="C58449" s="2">
        <v>36</v>
      </c>
      <c r="D58449" s="2" t="s">
        <v>466</v>
      </c>
      <c r="E58449" s="2"/>
      <c r="F58449" s="2"/>
      <c r="G58449" s="2"/>
      <c r="H58449" s="2"/>
    </row>
    <row r="58450" spans="2:8">
      <c r="B58450" s="2" t="s">
        <v>58899</v>
      </c>
      <c r="C58450" s="2">
        <v>36</v>
      </c>
      <c r="D58450" s="2" t="s">
        <v>466</v>
      </c>
      <c r="E58450" s="2"/>
      <c r="F58450" s="2"/>
      <c r="G58450" s="2"/>
      <c r="H58450" s="2"/>
    </row>
    <row r="58451" spans="2:8">
      <c r="B58451" s="2" t="s">
        <v>58900</v>
      </c>
      <c r="C58451" s="2">
        <v>26</v>
      </c>
      <c r="D58451" s="2" t="s">
        <v>466</v>
      </c>
      <c r="E58451" s="2"/>
      <c r="F58451" s="2"/>
      <c r="G58451" s="2"/>
      <c r="H58451" s="2"/>
    </row>
    <row r="58452" spans="2:8">
      <c r="B58452" s="2" t="s">
        <v>58901</v>
      </c>
      <c r="C58452" s="2">
        <v>32</v>
      </c>
      <c r="D58452" s="2" t="s">
        <v>466</v>
      </c>
      <c r="E58452" s="2"/>
      <c r="F58452" s="2"/>
      <c r="G58452" s="2"/>
      <c r="H58452" s="2"/>
    </row>
    <row r="58453" spans="2:8">
      <c r="B58453" s="2" t="s">
        <v>58902</v>
      </c>
      <c r="C58453" s="2">
        <v>30</v>
      </c>
      <c r="D58453" s="2" t="s">
        <v>466</v>
      </c>
      <c r="E58453" s="2"/>
      <c r="F58453" s="2"/>
      <c r="G58453" s="2"/>
      <c r="H58453" s="2"/>
    </row>
    <row r="58454" spans="2:8">
      <c r="B58454" s="2" t="s">
        <v>58903</v>
      </c>
      <c r="C58454" s="2">
        <v>30</v>
      </c>
      <c r="D58454" s="2" t="s">
        <v>466</v>
      </c>
      <c r="E58454" s="2"/>
      <c r="F58454" s="2"/>
      <c r="G58454" s="2"/>
      <c r="H58454" s="2"/>
    </row>
    <row r="58455" spans="2:8">
      <c r="B58455" s="2" t="s">
        <v>58904</v>
      </c>
      <c r="C58455" s="2">
        <v>29</v>
      </c>
      <c r="D58455" s="2" t="s">
        <v>466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466</v>
      </c>
      <c r="E58456" s="2"/>
      <c r="F58456" s="2"/>
      <c r="G58456" s="2"/>
      <c r="H58456" s="2"/>
    </row>
    <row r="58457" spans="2:8">
      <c r="B58457" s="2" t="s">
        <v>58906</v>
      </c>
      <c r="C58457" s="2">
        <v>18</v>
      </c>
      <c r="D58457" s="2" t="s">
        <v>466</v>
      </c>
      <c r="E58457" s="2"/>
      <c r="F58457" s="2"/>
      <c r="G58457" s="2"/>
      <c r="H58457" s="2"/>
    </row>
    <row r="58458" spans="2:8">
      <c r="B58458" s="2" t="s">
        <v>58907</v>
      </c>
      <c r="C58458" s="2">
        <v>18</v>
      </c>
      <c r="D58458" s="2" t="s">
        <v>466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27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28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39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45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41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36</v>
      </c>
      <c r="D58467" s="2" t="s">
        <v>466</v>
      </c>
      <c r="E58467" s="2"/>
      <c r="F58467" s="2"/>
      <c r="G58467" s="2"/>
      <c r="H58467" s="2"/>
    </row>
    <row r="58468" spans="2:8">
      <c r="B58468" s="2" t="s">
        <v>58917</v>
      </c>
      <c r="C58468" s="2">
        <v>36</v>
      </c>
      <c r="D58468" s="2" t="s">
        <v>466</v>
      </c>
      <c r="E58468" s="2"/>
      <c r="F58468" s="2"/>
      <c r="G58468" s="2"/>
      <c r="H58468" s="2"/>
    </row>
    <row r="58469" spans="2:8">
      <c r="B58469" s="2" t="s">
        <v>58918</v>
      </c>
      <c r="C58469" s="2">
        <v>35</v>
      </c>
      <c r="D58469" s="2" t="s">
        <v>466</v>
      </c>
      <c r="E58469" s="2"/>
      <c r="F58469" s="2"/>
      <c r="G58469" s="2"/>
      <c r="H58469" s="2"/>
    </row>
    <row r="58470" spans="2:8">
      <c r="B58470" s="2" t="s">
        <v>58919</v>
      </c>
      <c r="C58470" s="2">
        <v>23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28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29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38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36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51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48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29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28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38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40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39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38</v>
      </c>
      <c r="D58485" s="2" t="s">
        <v>466</v>
      </c>
      <c r="E58485" s="2"/>
      <c r="F58485" s="2"/>
      <c r="G58485" s="2"/>
      <c r="H58485" s="2"/>
    </row>
    <row r="58486" spans="2:8">
      <c r="B58486" s="2" t="s">
        <v>58935</v>
      </c>
      <c r="C58486" s="2">
        <v>42</v>
      </c>
      <c r="D58486" s="2" t="s">
        <v>466</v>
      </c>
      <c r="E58486" s="2"/>
      <c r="F58486" s="2"/>
      <c r="G58486" s="2"/>
      <c r="H58486" s="2"/>
    </row>
    <row r="58487" spans="2:8">
      <c r="B58487" s="2" t="s">
        <v>58936</v>
      </c>
      <c r="C58487" s="2">
        <v>40</v>
      </c>
      <c r="D58487" s="2" t="s">
        <v>466</v>
      </c>
      <c r="E58487" s="2"/>
      <c r="F58487" s="2"/>
      <c r="G58487" s="2"/>
      <c r="H58487" s="2"/>
    </row>
    <row r="58488" spans="2:8">
      <c r="B58488" s="2" t="s">
        <v>58937</v>
      </c>
      <c r="C58488" s="2">
        <v>39</v>
      </c>
      <c r="D58488" s="2" t="s">
        <v>466</v>
      </c>
      <c r="E58488" s="2"/>
      <c r="F58488" s="2"/>
      <c r="G58488" s="2"/>
      <c r="H58488" s="2"/>
    </row>
    <row r="58489" spans="2:8">
      <c r="B58489" s="2" t="s">
        <v>58938</v>
      </c>
      <c r="C58489" s="2">
        <v>38</v>
      </c>
      <c r="D58489" s="2" t="s">
        <v>466</v>
      </c>
      <c r="E58489" s="2"/>
      <c r="F58489" s="2"/>
      <c r="G58489" s="2"/>
      <c r="H58489" s="2"/>
    </row>
    <row r="58490" spans="2:8">
      <c r="B58490" s="2" t="s">
        <v>58939</v>
      </c>
      <c r="C58490" s="2">
        <v>27</v>
      </c>
      <c r="D58490" s="2" t="s">
        <v>466</v>
      </c>
      <c r="E58490" s="2"/>
      <c r="F58490" s="2"/>
      <c r="G58490" s="2"/>
      <c r="H58490" s="2"/>
    </row>
    <row r="58491" spans="2:8">
      <c r="B58491" s="2" t="s">
        <v>58940</v>
      </c>
      <c r="C58491" s="2">
        <v>28</v>
      </c>
      <c r="D58491" s="2" t="s">
        <v>466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466</v>
      </c>
      <c r="E58492" s="2"/>
      <c r="F58492" s="2"/>
      <c r="G58492" s="2"/>
      <c r="H58492" s="2"/>
    </row>
    <row r="58493" spans="2:8">
      <c r="B58493" s="2" t="s">
        <v>58942</v>
      </c>
      <c r="C58493" s="2">
        <v>52</v>
      </c>
      <c r="D58493" s="2" t="s">
        <v>466</v>
      </c>
      <c r="E58493" s="2"/>
      <c r="F58493" s="2"/>
      <c r="G58493" s="2"/>
      <c r="H58493" s="2"/>
    </row>
    <row r="58494" spans="2:8">
      <c r="B58494" s="2" t="s">
        <v>58943</v>
      </c>
      <c r="C58494" s="2">
        <v>50</v>
      </c>
      <c r="D58494" s="2" t="s">
        <v>466</v>
      </c>
      <c r="E58494" s="2"/>
      <c r="F58494" s="2"/>
      <c r="G58494" s="2"/>
      <c r="H58494" s="2"/>
    </row>
    <row r="58495" spans="2:8">
      <c r="B58495" s="2" t="s">
        <v>58944</v>
      </c>
      <c r="C58495" s="2">
        <v>30</v>
      </c>
      <c r="D58495" s="2" t="s">
        <v>466</v>
      </c>
      <c r="E58495" s="2"/>
      <c r="F58495" s="2"/>
      <c r="G58495" s="2"/>
      <c r="H58495" s="2"/>
    </row>
    <row r="58496" spans="2:8">
      <c r="B58496" s="2" t="s">
        <v>58945</v>
      </c>
      <c r="C58496" s="2">
        <v>29</v>
      </c>
      <c r="D58496" s="2" t="s">
        <v>466</v>
      </c>
      <c r="E58496" s="2"/>
      <c r="F58496" s="2"/>
      <c r="G58496" s="2"/>
      <c r="H58496" s="2"/>
    </row>
    <row r="58497" spans="2:8">
      <c r="B58497" s="2" t="s">
        <v>58946</v>
      </c>
      <c r="C58497" s="2">
        <v>30</v>
      </c>
      <c r="D58497" s="2" t="s">
        <v>466</v>
      </c>
      <c r="E58497" s="2"/>
      <c r="F58497" s="2"/>
      <c r="G58497" s="2"/>
      <c r="H58497" s="2"/>
    </row>
    <row r="58498" spans="2:8">
      <c r="B58498" s="2" t="s">
        <v>58947</v>
      </c>
      <c r="C58498" s="2">
        <v>31</v>
      </c>
      <c r="D58498" s="2" t="s">
        <v>466</v>
      </c>
      <c r="E58498" s="2"/>
      <c r="F58498" s="2"/>
      <c r="G58498" s="2"/>
      <c r="H58498" s="2"/>
    </row>
    <row r="58499" spans="2:8">
      <c r="B58499" s="2" t="s">
        <v>58948</v>
      </c>
      <c r="C58499" s="2">
        <v>31</v>
      </c>
      <c r="D58499" s="2" t="s">
        <v>466</v>
      </c>
      <c r="E58499" s="2"/>
      <c r="F58499" s="2"/>
      <c r="G58499" s="2"/>
      <c r="H58499" s="2"/>
    </row>
    <row r="58500" spans="2:8">
      <c r="B58500" s="2" t="s">
        <v>58949</v>
      </c>
      <c r="C58500" s="2">
        <v>27</v>
      </c>
      <c r="D58500" s="2" t="s">
        <v>466</v>
      </c>
      <c r="E58500" s="2"/>
      <c r="F58500" s="2"/>
      <c r="G58500" s="2"/>
      <c r="H58500" s="2"/>
    </row>
    <row r="58501" spans="2:8">
      <c r="B58501" s="2" t="s">
        <v>58950</v>
      </c>
      <c r="C58501" s="2">
        <v>25</v>
      </c>
      <c r="D58501" s="2" t="s">
        <v>466</v>
      </c>
      <c r="E58501" s="2"/>
      <c r="F58501" s="2"/>
      <c r="G58501" s="2"/>
      <c r="H58501" s="2"/>
    </row>
    <row r="58502" spans="2:8">
      <c r="B58502" s="2" t="s">
        <v>58951</v>
      </c>
      <c r="C58502" s="2">
        <v>16</v>
      </c>
      <c r="D58502" s="2" t="s">
        <v>466</v>
      </c>
      <c r="E58502" s="2"/>
      <c r="F58502" s="2"/>
      <c r="G58502" s="2"/>
      <c r="H58502" s="2"/>
    </row>
    <row r="58503" spans="2:8">
      <c r="B58503" s="2" t="s">
        <v>58952</v>
      </c>
      <c r="C58503" s="2">
        <v>17</v>
      </c>
      <c r="D58503" s="2" t="s">
        <v>466</v>
      </c>
      <c r="E58503" s="2"/>
      <c r="F58503" s="2"/>
      <c r="G58503" s="2"/>
      <c r="H58503" s="2"/>
    </row>
    <row r="58504" spans="2:8">
      <c r="B58504" s="2" t="s">
        <v>58953</v>
      </c>
      <c r="C58504" s="2">
        <v>15</v>
      </c>
      <c r="D58504" s="2" t="s">
        <v>466</v>
      </c>
      <c r="E58504" s="2"/>
      <c r="F58504" s="2"/>
      <c r="G58504" s="2"/>
      <c r="H58504" s="2"/>
    </row>
    <row r="58505" spans="2:8">
      <c r="B58505" s="2" t="s">
        <v>58954</v>
      </c>
      <c r="C58505" s="2">
        <v>37</v>
      </c>
      <c r="D58505" s="2" t="s">
        <v>466</v>
      </c>
      <c r="E58505" s="2"/>
      <c r="F58505" s="2"/>
      <c r="G58505" s="2"/>
      <c r="H58505" s="2"/>
    </row>
    <row r="58506" spans="2:8">
      <c r="B58506" s="2" t="s">
        <v>58955</v>
      </c>
      <c r="C58506" s="2">
        <v>36</v>
      </c>
      <c r="D58506" s="2" t="s">
        <v>466</v>
      </c>
      <c r="E58506" s="2"/>
      <c r="F58506" s="2"/>
      <c r="G58506" s="2"/>
      <c r="H58506" s="2"/>
    </row>
    <row r="58507" spans="2:8">
      <c r="B58507" s="2" t="s">
        <v>58956</v>
      </c>
      <c r="C58507" s="2">
        <v>42</v>
      </c>
      <c r="D58507" s="2" t="s">
        <v>466</v>
      </c>
      <c r="E58507" s="2"/>
      <c r="F58507" s="2"/>
      <c r="G58507" s="2"/>
      <c r="H58507" s="2"/>
    </row>
    <row r="58508" spans="2:8">
      <c r="B58508" s="2" t="s">
        <v>58957</v>
      </c>
      <c r="C58508" s="2">
        <v>41</v>
      </c>
      <c r="D58508" s="2" t="s">
        <v>466</v>
      </c>
      <c r="E58508" s="2"/>
      <c r="F58508" s="2"/>
      <c r="G58508" s="2"/>
      <c r="H58508" s="2"/>
    </row>
    <row r="58509" spans="2:8">
      <c r="B58509" s="2" t="s">
        <v>58958</v>
      </c>
      <c r="C58509" s="2">
        <v>41</v>
      </c>
      <c r="D58509" s="2" t="s">
        <v>466</v>
      </c>
      <c r="E58509" s="2"/>
      <c r="F58509" s="2"/>
      <c r="G58509" s="2"/>
      <c r="H58509" s="2"/>
    </row>
    <row r="58510" spans="2:8">
      <c r="B58510" s="2" t="s">
        <v>58959</v>
      </c>
      <c r="C58510" s="2">
        <v>40</v>
      </c>
      <c r="D58510" s="2" t="s">
        <v>466</v>
      </c>
      <c r="E58510" s="2"/>
      <c r="F58510" s="2"/>
      <c r="G58510" s="2"/>
      <c r="H58510" s="2"/>
    </row>
    <row r="58511" spans="2:8">
      <c r="B58511" s="2" t="s">
        <v>58960</v>
      </c>
      <c r="C58511" s="2">
        <v>37</v>
      </c>
      <c r="D58511" s="2" t="s">
        <v>466</v>
      </c>
      <c r="E58511" s="2"/>
      <c r="F58511" s="2"/>
      <c r="G58511" s="2"/>
      <c r="H58511" s="2"/>
    </row>
    <row r="58512" spans="2:8">
      <c r="B58512" s="2" t="s">
        <v>58961</v>
      </c>
      <c r="C58512" s="2">
        <v>21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26</v>
      </c>
      <c r="D58513" s="2" t="s">
        <v>466</v>
      </c>
      <c r="E58513" s="2"/>
      <c r="F58513" s="2"/>
      <c r="G58513" s="2"/>
      <c r="H58513" s="2"/>
    </row>
    <row r="58514" spans="2:8">
      <c r="B58514" s="2" t="s">
        <v>58963</v>
      </c>
      <c r="C58514" s="2">
        <v>26</v>
      </c>
      <c r="D58514" s="2" t="s">
        <v>466</v>
      </c>
      <c r="E58514" s="2"/>
      <c r="F58514" s="2"/>
      <c r="G58514" s="2"/>
      <c r="H58514" s="2"/>
    </row>
    <row r="58515" spans="2:8">
      <c r="B58515" s="2" t="s">
        <v>58964</v>
      </c>
      <c r="C58515" s="2">
        <v>25</v>
      </c>
      <c r="D58515" s="2" t="s">
        <v>466</v>
      </c>
      <c r="E58515" s="2"/>
      <c r="F58515" s="2"/>
      <c r="G58515" s="2"/>
      <c r="H58515" s="2"/>
    </row>
    <row r="58516" spans="2:8">
      <c r="B58516" s="2" t="s">
        <v>58965</v>
      </c>
      <c r="C58516" s="2">
        <v>31</v>
      </c>
      <c r="D58516" s="2" t="s">
        <v>466</v>
      </c>
      <c r="E58516" s="2"/>
      <c r="F58516" s="2"/>
      <c r="G58516" s="2"/>
      <c r="H58516" s="2"/>
    </row>
    <row r="58517" spans="2:8">
      <c r="B58517" s="2" t="s">
        <v>58966</v>
      </c>
      <c r="C58517" s="2">
        <v>32</v>
      </c>
      <c r="D58517" s="2" t="s">
        <v>466</v>
      </c>
      <c r="E58517" s="2"/>
      <c r="F58517" s="2"/>
      <c r="G58517" s="2"/>
      <c r="H58517" s="2"/>
    </row>
    <row r="58518" spans="2:8">
      <c r="B58518" s="2" t="s">
        <v>58967</v>
      </c>
      <c r="C58518" s="2">
        <v>32</v>
      </c>
      <c r="D58518" s="2" t="s">
        <v>466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32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32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31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30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29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29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10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10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11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11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11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11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11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11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11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11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11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11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11</v>
      </c>
      <c r="D58538" s="2" t="s">
        <v>466</v>
      </c>
      <c r="E58538" s="2"/>
      <c r="F58538" s="2"/>
      <c r="G58538" s="2"/>
      <c r="H58538" s="2"/>
    </row>
    <row r="58539" spans="2:8">
      <c r="B58539" s="2" t="s">
        <v>58988</v>
      </c>
      <c r="C58539" s="2">
        <v>11</v>
      </c>
      <c r="D58539" s="2" t="s">
        <v>466</v>
      </c>
      <c r="E58539" s="2"/>
      <c r="F58539" s="2"/>
      <c r="G58539" s="2"/>
      <c r="H58539" s="2"/>
    </row>
    <row r="58540" spans="2:8">
      <c r="B58540" s="2" t="s">
        <v>58989</v>
      </c>
      <c r="C58540" s="2">
        <v>12</v>
      </c>
      <c r="D58540" s="2" t="s">
        <v>466</v>
      </c>
      <c r="E58540" s="2"/>
      <c r="F58540" s="2"/>
      <c r="G58540" s="2"/>
      <c r="H58540" s="2"/>
    </row>
    <row r="58541" spans="2:8">
      <c r="B58541" s="2" t="s">
        <v>58990</v>
      </c>
      <c r="C58541" s="2">
        <v>11</v>
      </c>
      <c r="D58541" s="2" t="s">
        <v>466</v>
      </c>
      <c r="E58541" s="2"/>
      <c r="F58541" s="2"/>
      <c r="G58541" s="2"/>
      <c r="H58541" s="2"/>
    </row>
    <row r="58542" spans="2:8">
      <c r="B58542" s="2" t="s">
        <v>58991</v>
      </c>
      <c r="C58542" s="2">
        <v>11</v>
      </c>
      <c r="D58542" s="2" t="s">
        <v>466</v>
      </c>
      <c r="E58542" s="2"/>
      <c r="F58542" s="2"/>
      <c r="G58542" s="2"/>
      <c r="H58542" s="2"/>
    </row>
    <row r="58543" spans="2:8">
      <c r="B58543" s="2" t="s">
        <v>58992</v>
      </c>
      <c r="C58543" s="2">
        <v>11</v>
      </c>
      <c r="D58543" s="2" t="s">
        <v>466</v>
      </c>
      <c r="E58543" s="2"/>
      <c r="F58543" s="2"/>
      <c r="G58543" s="2"/>
      <c r="H58543" s="2"/>
    </row>
    <row r="58544" spans="2:8">
      <c r="B58544" s="2" t="s">
        <v>58993</v>
      </c>
      <c r="C58544" s="2">
        <v>11</v>
      </c>
      <c r="D58544" s="2" t="s">
        <v>466</v>
      </c>
      <c r="E58544" s="2"/>
      <c r="F58544" s="2"/>
      <c r="G58544" s="2"/>
      <c r="H58544" s="2"/>
    </row>
    <row r="58545" spans="2:8">
      <c r="B58545" s="2" t="s">
        <v>58994</v>
      </c>
      <c r="C58545" s="2">
        <v>11</v>
      </c>
      <c r="D58545" s="2" t="s">
        <v>466</v>
      </c>
      <c r="E58545" s="2"/>
      <c r="F58545" s="2"/>
      <c r="G58545" s="2"/>
      <c r="H58545" s="2"/>
    </row>
    <row r="58546" spans="2:8">
      <c r="B58546" s="2" t="s">
        <v>58995</v>
      </c>
      <c r="C58546" s="2">
        <v>11</v>
      </c>
      <c r="D58546" s="2" t="s">
        <v>466</v>
      </c>
      <c r="E58546" s="2"/>
      <c r="F58546" s="2"/>
      <c r="G58546" s="2"/>
      <c r="H58546" s="2"/>
    </row>
    <row r="58547" spans="2:8">
      <c r="B58547" s="2" t="s">
        <v>58996</v>
      </c>
      <c r="C58547" s="2">
        <v>11</v>
      </c>
      <c r="D58547" s="2" t="s">
        <v>466</v>
      </c>
      <c r="E58547" s="2"/>
      <c r="F58547" s="2"/>
      <c r="G58547" s="2"/>
      <c r="H58547" s="2"/>
    </row>
    <row r="58548" spans="2:8">
      <c r="B58548" s="2" t="s">
        <v>58997</v>
      </c>
      <c r="C58548" s="2">
        <v>44</v>
      </c>
      <c r="D58548" s="2" t="s">
        <v>466</v>
      </c>
      <c r="E58548" s="2"/>
      <c r="F58548" s="2"/>
      <c r="G58548" s="2"/>
      <c r="H58548" s="2"/>
    </row>
    <row r="58549" spans="2:8">
      <c r="B58549" s="2" t="s">
        <v>58998</v>
      </c>
      <c r="C58549" s="2">
        <v>45</v>
      </c>
      <c r="D58549" s="2" t="s">
        <v>466</v>
      </c>
      <c r="E58549" s="2"/>
      <c r="F58549" s="2"/>
      <c r="G58549" s="2"/>
      <c r="H58549" s="2"/>
    </row>
    <row r="58550" spans="2:8">
      <c r="B58550" s="2" t="s">
        <v>58999</v>
      </c>
      <c r="C58550" s="2">
        <v>44</v>
      </c>
      <c r="D58550" s="2" t="s">
        <v>466</v>
      </c>
      <c r="E58550" s="2"/>
      <c r="F58550" s="2"/>
      <c r="G58550" s="2"/>
      <c r="H58550" s="2"/>
    </row>
    <row r="58551" spans="2:8">
      <c r="B58551" s="2" t="s">
        <v>59000</v>
      </c>
      <c r="C58551" s="2">
        <v>42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45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43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39</v>
      </c>
      <c r="D58554" s="2" t="s">
        <v>466</v>
      </c>
      <c r="E58554" s="2"/>
      <c r="F58554" s="2"/>
      <c r="G58554" s="2"/>
      <c r="H58554" s="2"/>
    </row>
    <row r="58555" spans="2:8">
      <c r="B58555" s="2" t="s">
        <v>59004</v>
      </c>
      <c r="C58555" s="2">
        <v>39</v>
      </c>
      <c r="D58555" s="2" t="s">
        <v>466</v>
      </c>
      <c r="E58555" s="2"/>
      <c r="F58555" s="2"/>
      <c r="G58555" s="2"/>
      <c r="H58555" s="2"/>
    </row>
    <row r="58556" spans="2:8">
      <c r="B58556" s="2" t="s">
        <v>59005</v>
      </c>
      <c r="C58556" s="2">
        <v>39</v>
      </c>
      <c r="D58556" s="2" t="s">
        <v>466</v>
      </c>
      <c r="E58556" s="2"/>
      <c r="F58556" s="2"/>
      <c r="G58556" s="2"/>
      <c r="H58556" s="2"/>
    </row>
    <row r="58557" spans="2:8">
      <c r="B58557" s="2" t="s">
        <v>59006</v>
      </c>
      <c r="C58557" s="2">
        <v>37</v>
      </c>
      <c r="D58557" s="2" t="s">
        <v>466</v>
      </c>
      <c r="E58557" s="2"/>
      <c r="F58557" s="2"/>
      <c r="G58557" s="2"/>
      <c r="H58557" s="2"/>
    </row>
    <row r="58558" spans="2:8">
      <c r="B58558" s="2" t="s">
        <v>59007</v>
      </c>
      <c r="C58558" s="2">
        <v>35</v>
      </c>
      <c r="D58558" s="2" t="s">
        <v>466</v>
      </c>
      <c r="E58558" s="2"/>
      <c r="F58558" s="2"/>
      <c r="G58558" s="2"/>
      <c r="H58558" s="2"/>
    </row>
    <row r="58559" spans="2:8">
      <c r="B58559" s="2" t="s">
        <v>59008</v>
      </c>
      <c r="C58559" s="2">
        <v>37</v>
      </c>
      <c r="D58559" s="2" t="s">
        <v>466</v>
      </c>
      <c r="E58559" s="2"/>
      <c r="F58559" s="2"/>
      <c r="G58559" s="2"/>
      <c r="H58559" s="2"/>
    </row>
    <row r="58560" spans="2:8">
      <c r="B58560" s="2" t="s">
        <v>59009</v>
      </c>
      <c r="C58560" s="2">
        <v>36</v>
      </c>
      <c r="D58560" s="2" t="s">
        <v>466</v>
      </c>
      <c r="E58560" s="2"/>
      <c r="F58560" s="2"/>
      <c r="G58560" s="2"/>
      <c r="H58560" s="2"/>
    </row>
    <row r="58561" spans="2:8">
      <c r="B58561" s="2" t="s">
        <v>59010</v>
      </c>
      <c r="C58561" s="2">
        <v>37</v>
      </c>
      <c r="D58561" s="2" t="s">
        <v>466</v>
      </c>
      <c r="E58561" s="2"/>
      <c r="F58561" s="2"/>
      <c r="G58561" s="2"/>
      <c r="H58561" s="2"/>
    </row>
    <row r="58562" spans="2:8">
      <c r="B58562" s="2" t="s">
        <v>59011</v>
      </c>
      <c r="C58562" s="2">
        <v>34</v>
      </c>
      <c r="D58562" s="2" t="s">
        <v>466</v>
      </c>
      <c r="E58562" s="2"/>
      <c r="F58562" s="2"/>
      <c r="G58562" s="2"/>
      <c r="H58562" s="2"/>
    </row>
    <row r="58563" spans="2:8">
      <c r="B58563" s="2" t="s">
        <v>59012</v>
      </c>
      <c r="C58563" s="2">
        <v>36</v>
      </c>
      <c r="D58563" s="2" t="s">
        <v>466</v>
      </c>
      <c r="E58563" s="2"/>
      <c r="F58563" s="2"/>
      <c r="G58563" s="2"/>
      <c r="H58563" s="2"/>
    </row>
    <row r="58564" spans="2:8">
      <c r="B58564" s="2" t="s">
        <v>59013</v>
      </c>
      <c r="C58564" s="2">
        <v>36</v>
      </c>
      <c r="D58564" s="2" t="s">
        <v>466</v>
      </c>
      <c r="E58564" s="2"/>
      <c r="F58564" s="2"/>
      <c r="G58564" s="2"/>
      <c r="H58564" s="2"/>
    </row>
    <row r="58565" spans="2:8">
      <c r="B58565" s="2" t="s">
        <v>59014</v>
      </c>
      <c r="C58565" s="2">
        <v>32</v>
      </c>
      <c r="D58565" s="2" t="s">
        <v>466</v>
      </c>
      <c r="E58565" s="2"/>
      <c r="F58565" s="2"/>
      <c r="G58565" s="2"/>
      <c r="H58565" s="2"/>
    </row>
    <row r="58566" spans="2:8">
      <c r="B58566" s="2" t="s">
        <v>59015</v>
      </c>
      <c r="C58566" s="2">
        <v>48</v>
      </c>
      <c r="D58566" s="2" t="s">
        <v>466</v>
      </c>
      <c r="E58566" s="2"/>
      <c r="F58566" s="2"/>
      <c r="G58566" s="2"/>
      <c r="H58566" s="2"/>
    </row>
    <row r="58567" spans="2:8">
      <c r="B58567" s="2" t="s">
        <v>59016</v>
      </c>
      <c r="C58567" s="2">
        <v>47</v>
      </c>
      <c r="D58567" s="2" t="s">
        <v>466</v>
      </c>
      <c r="E58567" s="2"/>
      <c r="F58567" s="2"/>
      <c r="G58567" s="2"/>
      <c r="H58567" s="2"/>
    </row>
    <row r="58568" spans="2:8">
      <c r="B58568" s="2" t="s">
        <v>59017</v>
      </c>
      <c r="C58568" s="2">
        <v>45</v>
      </c>
      <c r="D58568" s="2" t="s">
        <v>466</v>
      </c>
      <c r="E58568" s="2"/>
      <c r="F58568" s="2"/>
      <c r="G58568" s="2"/>
      <c r="H58568" s="2"/>
    </row>
    <row r="58569" spans="2:8">
      <c r="B58569" s="2" t="s">
        <v>59018</v>
      </c>
      <c r="C58569" s="2">
        <v>38</v>
      </c>
      <c r="D58569" s="2" t="s">
        <v>466</v>
      </c>
      <c r="E58569" s="2"/>
      <c r="F58569" s="2"/>
      <c r="G58569" s="2"/>
      <c r="H58569" s="2"/>
    </row>
    <row r="58570" spans="2:8">
      <c r="B58570" s="2" t="s">
        <v>59019</v>
      </c>
      <c r="C58570" s="2">
        <v>38</v>
      </c>
      <c r="D58570" s="2" t="s">
        <v>466</v>
      </c>
      <c r="E58570" s="2"/>
      <c r="F58570" s="2"/>
      <c r="G58570" s="2"/>
      <c r="H58570" s="2"/>
    </row>
    <row r="58571" spans="2:8">
      <c r="B58571" s="2" t="s">
        <v>59020</v>
      </c>
      <c r="C58571" s="2">
        <v>40</v>
      </c>
      <c r="D58571" s="2" t="s">
        <v>466</v>
      </c>
      <c r="E58571" s="2"/>
      <c r="F58571" s="2"/>
      <c r="G58571" s="2"/>
      <c r="H58571" s="2"/>
    </row>
    <row r="58572" spans="2:8">
      <c r="B58572" s="2" t="s">
        <v>59021</v>
      </c>
      <c r="C58572" s="2">
        <v>38</v>
      </c>
      <c r="D58572" s="2" t="s">
        <v>466</v>
      </c>
      <c r="E58572" s="2"/>
      <c r="F58572" s="2"/>
      <c r="G58572" s="2"/>
      <c r="H58572" s="2"/>
    </row>
    <row r="58573" spans="2:8">
      <c r="B58573" s="2" t="s">
        <v>59022</v>
      </c>
      <c r="C58573" s="2">
        <v>42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39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36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13</v>
      </c>
      <c r="D58576" s="2" t="s">
        <v>466</v>
      </c>
      <c r="E58576" s="2"/>
      <c r="F58576" s="2"/>
      <c r="G58576" s="2"/>
      <c r="H58576" s="2"/>
    </row>
    <row r="58577" spans="2:8">
      <c r="B58577" s="2" t="s">
        <v>59026</v>
      </c>
      <c r="C58577" s="2">
        <v>13</v>
      </c>
      <c r="D58577" s="2" t="s">
        <v>466</v>
      </c>
      <c r="E58577" s="2"/>
      <c r="F58577" s="2"/>
      <c r="G58577" s="2"/>
      <c r="H58577" s="2"/>
    </row>
    <row r="58578" spans="2:8">
      <c r="B58578" s="2" t="s">
        <v>59027</v>
      </c>
      <c r="C58578" s="2">
        <v>34</v>
      </c>
      <c r="D58578" s="2" t="s">
        <v>466</v>
      </c>
      <c r="E58578" s="2"/>
      <c r="F58578" s="2"/>
      <c r="G58578" s="2"/>
      <c r="H58578" s="2"/>
    </row>
    <row r="58579" spans="2:8">
      <c r="B58579" s="2" t="s">
        <v>59028</v>
      </c>
      <c r="C58579" s="2">
        <v>35</v>
      </c>
      <c r="D58579" s="2" t="s">
        <v>466</v>
      </c>
      <c r="E58579" s="2"/>
      <c r="F58579" s="2"/>
      <c r="G58579" s="2"/>
      <c r="H58579" s="2"/>
    </row>
    <row r="58580" spans="2:8">
      <c r="B58580" s="2" t="s">
        <v>59029</v>
      </c>
      <c r="C58580" s="2">
        <v>36</v>
      </c>
      <c r="D58580" s="2" t="s">
        <v>466</v>
      </c>
      <c r="E58580" s="2"/>
      <c r="F58580" s="2"/>
      <c r="G58580" s="2"/>
      <c r="H58580" s="2"/>
    </row>
    <row r="58581" spans="2:8">
      <c r="B58581" s="2" t="s">
        <v>59030</v>
      </c>
      <c r="C58581" s="2">
        <v>34</v>
      </c>
      <c r="D58581" s="2" t="s">
        <v>466</v>
      </c>
      <c r="E58581" s="2"/>
      <c r="F58581" s="2"/>
      <c r="G58581" s="2"/>
      <c r="H58581" s="2"/>
    </row>
    <row r="58582" spans="2:8">
      <c r="B58582" s="2" t="s">
        <v>59031</v>
      </c>
      <c r="C58582" s="2">
        <v>23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29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45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46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46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38</v>
      </c>
      <c r="D58591" s="2" t="s">
        <v>466</v>
      </c>
      <c r="E58591" s="2"/>
      <c r="F58591" s="2"/>
      <c r="G58591" s="2"/>
      <c r="H58591" s="2"/>
    </row>
    <row r="58592" spans="2:8">
      <c r="B58592" s="2" t="s">
        <v>59041</v>
      </c>
      <c r="C58592" s="2">
        <v>38</v>
      </c>
      <c r="D58592" s="2" t="s">
        <v>466</v>
      </c>
      <c r="E58592" s="2"/>
      <c r="F58592" s="2"/>
      <c r="G58592" s="2"/>
      <c r="H58592" s="2"/>
    </row>
    <row r="58593" spans="2:8">
      <c r="B58593" s="2" t="s">
        <v>59042</v>
      </c>
      <c r="C58593" s="2">
        <v>33</v>
      </c>
      <c r="D58593" s="2" t="s">
        <v>466</v>
      </c>
      <c r="E58593" s="2"/>
      <c r="F58593" s="2"/>
      <c r="G58593" s="2"/>
      <c r="H58593" s="2"/>
    </row>
    <row r="58594" spans="2:8">
      <c r="B58594" s="2" t="s">
        <v>59043</v>
      </c>
      <c r="C58594" s="2">
        <v>32</v>
      </c>
      <c r="D58594" s="2" t="s">
        <v>466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466</v>
      </c>
      <c r="E58595" s="2"/>
      <c r="F58595" s="2"/>
      <c r="G58595" s="2"/>
      <c r="H58595" s="2"/>
    </row>
    <row r="58596" spans="2:8">
      <c r="B58596" s="2" t="s">
        <v>59045</v>
      </c>
      <c r="C58596" s="2">
        <v>29</v>
      </c>
      <c r="D58596" s="2" t="s">
        <v>466</v>
      </c>
      <c r="E58596" s="2"/>
      <c r="F58596" s="2"/>
      <c r="G58596" s="2"/>
      <c r="H58596" s="2"/>
    </row>
    <row r="58597" spans="2:8">
      <c r="B58597" s="2" t="s">
        <v>59046</v>
      </c>
      <c r="C58597" s="2">
        <v>29</v>
      </c>
      <c r="D58597" s="2" t="s">
        <v>466</v>
      </c>
      <c r="E58597" s="2"/>
      <c r="F58597" s="2"/>
      <c r="G58597" s="2"/>
      <c r="H58597" s="2"/>
    </row>
    <row r="58598" spans="2:8">
      <c r="B58598" s="2" t="s">
        <v>59047</v>
      </c>
      <c r="C58598" s="2">
        <v>28</v>
      </c>
      <c r="D58598" s="2" t="s">
        <v>466</v>
      </c>
      <c r="E58598" s="2"/>
      <c r="F58598" s="2"/>
      <c r="G58598" s="2"/>
      <c r="H58598" s="2"/>
    </row>
    <row r="58599" spans="2:8">
      <c r="B58599" s="2" t="s">
        <v>59048</v>
      </c>
      <c r="C58599" s="2">
        <v>40</v>
      </c>
      <c r="D58599" s="2" t="s">
        <v>466</v>
      </c>
      <c r="E58599" s="2"/>
      <c r="F58599" s="2"/>
      <c r="G58599" s="2"/>
      <c r="H58599" s="2"/>
    </row>
    <row r="58600" spans="2:8">
      <c r="B58600" s="2" t="s">
        <v>59049</v>
      </c>
      <c r="C58600" s="2">
        <v>40</v>
      </c>
      <c r="D58600" s="2" t="s">
        <v>466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466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466</v>
      </c>
      <c r="E58602" s="2"/>
      <c r="F58602" s="2"/>
      <c r="G58602" s="2"/>
      <c r="H58602" s="2"/>
    </row>
    <row r="58603" spans="2:8">
      <c r="B58603" s="2" t="s">
        <v>59052</v>
      </c>
      <c r="C58603" s="2">
        <v>29</v>
      </c>
      <c r="D58603" s="2" t="s">
        <v>466</v>
      </c>
      <c r="E58603" s="2"/>
      <c r="F58603" s="2"/>
      <c r="G58603" s="2"/>
      <c r="H58603" s="2"/>
    </row>
    <row r="58604" spans="2:8">
      <c r="B58604" s="2" t="s">
        <v>59053</v>
      </c>
      <c r="C58604" s="2">
        <v>26</v>
      </c>
      <c r="D58604" s="2" t="s">
        <v>466</v>
      </c>
      <c r="E58604" s="2"/>
      <c r="F58604" s="2"/>
      <c r="G58604" s="2"/>
      <c r="H58604" s="2"/>
    </row>
    <row r="58605" spans="2:8">
      <c r="B58605" s="2" t="s">
        <v>59054</v>
      </c>
      <c r="C58605" s="2">
        <v>47</v>
      </c>
      <c r="D58605" s="2" t="s">
        <v>466</v>
      </c>
      <c r="E58605" s="2"/>
      <c r="F58605" s="2"/>
      <c r="G58605" s="2"/>
      <c r="H58605" s="2"/>
    </row>
    <row r="58606" spans="2:8">
      <c r="B58606" s="2" t="s">
        <v>59055</v>
      </c>
      <c r="C58606" s="2">
        <v>49</v>
      </c>
      <c r="D58606" s="2" t="s">
        <v>466</v>
      </c>
      <c r="E58606" s="2"/>
      <c r="F58606" s="2"/>
      <c r="G58606" s="2"/>
      <c r="H58606" s="2"/>
    </row>
    <row r="58607" spans="2:8">
      <c r="B58607" s="2" t="s">
        <v>59056</v>
      </c>
      <c r="C58607" s="2">
        <v>48</v>
      </c>
      <c r="D58607" s="2" t="s">
        <v>466</v>
      </c>
      <c r="E58607" s="2"/>
      <c r="F58607" s="2"/>
      <c r="G58607" s="2"/>
      <c r="H58607" s="2"/>
    </row>
    <row r="58608" spans="2:8">
      <c r="B58608" s="2" t="s">
        <v>59057</v>
      </c>
      <c r="C58608" s="2">
        <v>45</v>
      </c>
      <c r="D58608" s="2" t="s">
        <v>466</v>
      </c>
      <c r="E58608" s="2"/>
      <c r="F58608" s="2"/>
      <c r="G58608" s="2"/>
      <c r="H58608" s="2"/>
    </row>
    <row r="58609" spans="2:8">
      <c r="B58609" s="2" t="s">
        <v>59058</v>
      </c>
      <c r="C58609" s="2">
        <v>44</v>
      </c>
      <c r="D58609" s="2" t="s">
        <v>466</v>
      </c>
      <c r="E58609" s="2"/>
      <c r="F58609" s="2"/>
      <c r="G58609" s="2"/>
      <c r="H58609" s="2"/>
    </row>
    <row r="58610" spans="2:8">
      <c r="B58610" s="2" t="s">
        <v>59059</v>
      </c>
      <c r="C58610" s="2">
        <v>44</v>
      </c>
      <c r="D58610" s="2" t="s">
        <v>466</v>
      </c>
      <c r="E58610" s="2"/>
      <c r="F58610" s="2"/>
      <c r="G58610" s="2"/>
      <c r="H58610" s="2"/>
    </row>
    <row r="58611" spans="2:8">
      <c r="B58611" s="2" t="s">
        <v>59060</v>
      </c>
      <c r="C58611" s="2">
        <v>44</v>
      </c>
      <c r="D58611" s="2" t="s">
        <v>466</v>
      </c>
      <c r="E58611" s="2"/>
      <c r="F58611" s="2"/>
      <c r="G58611" s="2"/>
      <c r="H58611" s="2"/>
    </row>
    <row r="58612" spans="2:8">
      <c r="B58612" s="2" t="s">
        <v>59061</v>
      </c>
      <c r="C58612" s="2">
        <v>37</v>
      </c>
      <c r="D58612" s="2" t="s">
        <v>466</v>
      </c>
      <c r="E58612" s="2"/>
      <c r="F58612" s="2"/>
      <c r="G58612" s="2"/>
      <c r="H58612" s="2"/>
    </row>
    <row r="58613" spans="2:8">
      <c r="B58613" s="2" t="s">
        <v>59062</v>
      </c>
      <c r="C58613" s="2">
        <v>38</v>
      </c>
      <c r="D58613" s="2" t="s">
        <v>466</v>
      </c>
      <c r="E58613" s="2"/>
      <c r="F58613" s="2"/>
      <c r="G58613" s="2"/>
      <c r="H58613" s="2"/>
    </row>
    <row r="58614" spans="2:8">
      <c r="B58614" s="2" t="s">
        <v>59063</v>
      </c>
      <c r="C58614" s="2">
        <v>39</v>
      </c>
      <c r="D58614" s="2" t="s">
        <v>466</v>
      </c>
      <c r="E58614" s="2"/>
      <c r="F58614" s="2"/>
      <c r="G58614" s="2"/>
      <c r="H58614" s="2"/>
    </row>
    <row r="58615" spans="2:8">
      <c r="B58615" s="2" t="s">
        <v>59064</v>
      </c>
      <c r="C58615" s="2">
        <v>36</v>
      </c>
      <c r="D58615" s="2" t="s">
        <v>466</v>
      </c>
      <c r="E58615" s="2"/>
      <c r="F58615" s="2"/>
      <c r="G58615" s="2"/>
      <c r="H58615" s="2"/>
    </row>
    <row r="58616" spans="2:8">
      <c r="B58616" s="2" t="s">
        <v>59065</v>
      </c>
      <c r="C58616" s="2">
        <v>37</v>
      </c>
      <c r="D58616" s="2" t="s">
        <v>466</v>
      </c>
      <c r="E58616" s="2"/>
      <c r="F58616" s="2"/>
      <c r="G58616" s="2"/>
      <c r="H58616" s="2"/>
    </row>
    <row r="58617" spans="2:8">
      <c r="B58617" s="2" t="s">
        <v>59066</v>
      </c>
      <c r="C58617" s="2">
        <v>36</v>
      </c>
      <c r="D58617" s="2" t="s">
        <v>466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31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31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15</v>
      </c>
      <c r="D58623" s="2" t="s">
        <v>466</v>
      </c>
      <c r="E58623" s="2"/>
      <c r="F58623" s="2"/>
      <c r="G58623" s="2"/>
      <c r="H58623" s="2"/>
    </row>
    <row r="58624" spans="2:8">
      <c r="B58624" s="2" t="s">
        <v>59073</v>
      </c>
      <c r="C58624" s="2">
        <v>15</v>
      </c>
      <c r="D58624" s="2" t="s">
        <v>466</v>
      </c>
      <c r="E58624" s="2"/>
      <c r="F58624" s="2"/>
      <c r="G58624" s="2"/>
      <c r="H58624" s="2"/>
    </row>
    <row r="58625" spans="2:8">
      <c r="B58625" s="2" t="s">
        <v>59074</v>
      </c>
      <c r="C58625" s="2">
        <v>35</v>
      </c>
      <c r="D58625" s="2" t="s">
        <v>466</v>
      </c>
      <c r="E58625" s="2"/>
      <c r="F58625" s="2"/>
      <c r="G58625" s="2"/>
      <c r="H58625" s="2"/>
    </row>
    <row r="58626" spans="2:8">
      <c r="B58626" s="2" t="s">
        <v>59075</v>
      </c>
      <c r="C58626" s="2">
        <v>35</v>
      </c>
      <c r="D58626" s="2" t="s">
        <v>466</v>
      </c>
      <c r="E58626" s="2"/>
      <c r="F58626" s="2"/>
      <c r="G58626" s="2"/>
      <c r="H58626" s="2"/>
    </row>
    <row r="58627" spans="2:8">
      <c r="B58627" s="2" t="s">
        <v>59076</v>
      </c>
      <c r="C58627" s="2">
        <v>36</v>
      </c>
      <c r="D58627" s="2" t="s">
        <v>466</v>
      </c>
      <c r="E58627" s="2"/>
      <c r="F58627" s="2"/>
      <c r="G58627" s="2"/>
      <c r="H58627" s="2"/>
    </row>
    <row r="58628" spans="2:8">
      <c r="B58628" s="2" t="s">
        <v>59077</v>
      </c>
      <c r="C58628" s="2">
        <v>35</v>
      </c>
      <c r="D58628" s="2" t="s">
        <v>466</v>
      </c>
      <c r="E58628" s="2"/>
      <c r="F58628" s="2"/>
      <c r="G58628" s="2"/>
      <c r="H58628" s="2"/>
    </row>
    <row r="58629" spans="2:8">
      <c r="B58629" s="2" t="s">
        <v>59078</v>
      </c>
      <c r="C58629" s="2">
        <v>34</v>
      </c>
      <c r="D58629" s="2" t="s">
        <v>466</v>
      </c>
      <c r="E58629" s="2"/>
      <c r="F58629" s="2"/>
      <c r="G58629" s="2"/>
      <c r="H58629" s="2"/>
    </row>
    <row r="58630" spans="2:8">
      <c r="B58630" s="2" t="s">
        <v>59079</v>
      </c>
      <c r="C58630" s="2">
        <v>31</v>
      </c>
      <c r="D58630" s="2" t="s">
        <v>466</v>
      </c>
      <c r="E58630" s="2"/>
      <c r="F58630" s="2"/>
      <c r="G58630" s="2"/>
      <c r="H58630" s="2"/>
    </row>
    <row r="58631" spans="2:8">
      <c r="B58631" s="2" t="s">
        <v>59080</v>
      </c>
      <c r="C58631" s="2">
        <v>30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34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34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25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29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30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29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39</v>
      </c>
      <c r="D58639" s="2" t="s">
        <v>466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466</v>
      </c>
      <c r="E58640" s="2"/>
      <c r="F58640" s="2"/>
      <c r="G58640" s="2"/>
      <c r="H58640" s="2"/>
    </row>
    <row r="58641" spans="2:8">
      <c r="B58641" s="2" t="s">
        <v>59090</v>
      </c>
      <c r="C58641" s="2">
        <v>39</v>
      </c>
      <c r="D58641" s="2" t="s">
        <v>466</v>
      </c>
      <c r="E58641" s="2"/>
      <c r="F58641" s="2"/>
      <c r="G58641" s="2"/>
      <c r="H58641" s="2"/>
    </row>
    <row r="58642" spans="2:8">
      <c r="B58642" s="2" t="s">
        <v>59091</v>
      </c>
      <c r="C58642" s="2">
        <v>35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38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37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38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38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40</v>
      </c>
      <c r="D58648" s="2" t="s">
        <v>466</v>
      </c>
      <c r="E58648" s="2"/>
      <c r="F58648" s="2"/>
      <c r="G58648" s="2"/>
      <c r="H58648" s="2"/>
    </row>
    <row r="58649" spans="2:8">
      <c r="B58649" s="2" t="s">
        <v>59098</v>
      </c>
      <c r="C58649" s="2">
        <v>39</v>
      </c>
      <c r="D58649" s="2" t="s">
        <v>466</v>
      </c>
      <c r="E58649" s="2"/>
      <c r="F58649" s="2"/>
      <c r="G58649" s="2"/>
      <c r="H58649" s="2"/>
    </row>
    <row r="58650" spans="2:8">
      <c r="B58650" s="2" t="s">
        <v>59099</v>
      </c>
      <c r="C58650" s="2">
        <v>41</v>
      </c>
      <c r="D58650" s="2" t="s">
        <v>466</v>
      </c>
      <c r="E58650" s="2"/>
      <c r="F58650" s="2"/>
      <c r="G58650" s="2"/>
      <c r="H58650" s="2"/>
    </row>
    <row r="58651" spans="2:8">
      <c r="B58651" s="2" t="s">
        <v>59100</v>
      </c>
      <c r="C58651" s="2">
        <v>39</v>
      </c>
      <c r="D58651" s="2" t="s">
        <v>466</v>
      </c>
      <c r="E58651" s="2"/>
      <c r="F58651" s="2"/>
      <c r="G58651" s="2"/>
      <c r="H58651" s="2"/>
    </row>
    <row r="58652" spans="2:8">
      <c r="B58652" s="2" t="s">
        <v>59101</v>
      </c>
      <c r="C58652" s="2">
        <v>31</v>
      </c>
      <c r="D58652" s="2" t="s">
        <v>466</v>
      </c>
      <c r="E58652" s="2"/>
      <c r="F58652" s="2"/>
      <c r="G58652" s="2"/>
      <c r="H58652" s="2"/>
    </row>
    <row r="58653" spans="2:8">
      <c r="B58653" s="2" t="s">
        <v>59102</v>
      </c>
      <c r="C58653" s="2">
        <v>31</v>
      </c>
      <c r="D58653" s="2" t="s">
        <v>466</v>
      </c>
      <c r="E58653" s="2"/>
      <c r="F58653" s="2"/>
      <c r="G58653" s="2"/>
      <c r="H58653" s="2"/>
    </row>
    <row r="58654" spans="2:8">
      <c r="B58654" s="2" t="s">
        <v>59103</v>
      </c>
      <c r="C58654" s="2">
        <v>32</v>
      </c>
      <c r="D58654" s="2" t="s">
        <v>466</v>
      </c>
      <c r="E58654" s="2"/>
      <c r="F58654" s="2"/>
      <c r="G58654" s="2"/>
      <c r="H58654" s="2"/>
    </row>
    <row r="58655" spans="2:8">
      <c r="B58655" s="2" t="s">
        <v>59104</v>
      </c>
      <c r="C58655" s="2">
        <v>32</v>
      </c>
      <c r="D58655" s="2" t="s">
        <v>466</v>
      </c>
      <c r="E58655" s="2"/>
      <c r="F58655" s="2"/>
      <c r="G58655" s="2"/>
      <c r="H58655" s="2"/>
    </row>
    <row r="58656" spans="2:8">
      <c r="B58656" s="2" t="s">
        <v>59105</v>
      </c>
      <c r="C58656" s="2">
        <v>31</v>
      </c>
      <c r="D58656" s="2" t="s">
        <v>466</v>
      </c>
      <c r="E58656" s="2"/>
      <c r="F58656" s="2"/>
      <c r="G58656" s="2"/>
      <c r="H58656" s="2"/>
    </row>
    <row r="58657" spans="2:8">
      <c r="B58657" s="2" t="s">
        <v>59106</v>
      </c>
      <c r="C58657" s="2">
        <v>25</v>
      </c>
      <c r="D58657" s="2" t="s">
        <v>466</v>
      </c>
      <c r="E58657" s="2"/>
      <c r="F58657" s="2"/>
      <c r="G58657" s="2"/>
      <c r="H58657" s="2"/>
    </row>
    <row r="58658" spans="2:8">
      <c r="B58658" s="2" t="s">
        <v>59107</v>
      </c>
      <c r="C58658" s="2">
        <v>25</v>
      </c>
      <c r="D58658" s="2" t="s">
        <v>466</v>
      </c>
      <c r="E58658" s="2"/>
      <c r="F58658" s="2"/>
      <c r="G58658" s="2"/>
      <c r="H58658" s="2"/>
    </row>
    <row r="58659" spans="2:8">
      <c r="B58659" s="2" t="s">
        <v>59108</v>
      </c>
      <c r="C58659" s="2">
        <v>24</v>
      </c>
      <c r="D58659" s="2" t="s">
        <v>466</v>
      </c>
      <c r="E58659" s="2"/>
      <c r="F58659" s="2"/>
      <c r="G58659" s="2"/>
      <c r="H58659" s="2"/>
    </row>
    <row r="58660" spans="2:8">
      <c r="B58660" s="2" t="s">
        <v>59109</v>
      </c>
      <c r="C58660" s="2">
        <v>22</v>
      </c>
      <c r="D58660" s="2" t="s">
        <v>466</v>
      </c>
      <c r="E58660" s="2"/>
      <c r="F58660" s="2"/>
      <c r="G58660" s="2"/>
      <c r="H58660" s="2"/>
    </row>
    <row r="58661" spans="2:8">
      <c r="B58661" s="2" t="s">
        <v>59110</v>
      </c>
      <c r="C58661" s="2">
        <v>21</v>
      </c>
      <c r="D58661" s="2" t="s">
        <v>466</v>
      </c>
      <c r="E58661" s="2"/>
      <c r="F58661" s="2"/>
      <c r="G58661" s="2"/>
      <c r="H58661" s="2"/>
    </row>
    <row r="58662" spans="2:8">
      <c r="B58662" s="2" t="s">
        <v>59111</v>
      </c>
      <c r="C58662" s="2">
        <v>37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43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43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44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32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34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32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32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38</v>
      </c>
      <c r="D58670" s="2" t="s">
        <v>466</v>
      </c>
      <c r="E58670" s="2"/>
      <c r="F58670" s="2"/>
      <c r="G58670" s="2"/>
      <c r="H58670" s="2"/>
    </row>
    <row r="58671" spans="2:8">
      <c r="B58671" s="2" t="s">
        <v>59120</v>
      </c>
      <c r="C58671" s="2">
        <v>39</v>
      </c>
      <c r="D58671" s="2" t="s">
        <v>466</v>
      </c>
      <c r="E58671" s="2"/>
      <c r="F58671" s="2"/>
      <c r="G58671" s="2"/>
      <c r="H58671" s="2"/>
    </row>
    <row r="58672" spans="2:8">
      <c r="B58672" s="2" t="s">
        <v>59121</v>
      </c>
      <c r="C58672" s="2">
        <v>37</v>
      </c>
      <c r="D58672" s="2" t="s">
        <v>466</v>
      </c>
      <c r="E58672" s="2"/>
      <c r="F58672" s="2"/>
      <c r="G58672" s="2"/>
      <c r="H58672" s="2"/>
    </row>
    <row r="58673" spans="2:8">
      <c r="B58673" s="2" t="s">
        <v>59122</v>
      </c>
      <c r="C58673" s="2">
        <v>20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19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19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18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18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50</v>
      </c>
      <c r="D58678" s="2" t="s">
        <v>466</v>
      </c>
      <c r="E58678" s="2"/>
      <c r="F58678" s="2"/>
      <c r="G58678" s="2"/>
      <c r="H58678" s="2"/>
    </row>
    <row r="58679" spans="2:8">
      <c r="B58679" s="2" t="s">
        <v>59128</v>
      </c>
      <c r="C58679" s="2">
        <v>52</v>
      </c>
      <c r="D58679" s="2" t="s">
        <v>466</v>
      </c>
      <c r="E58679" s="2"/>
      <c r="F58679" s="2"/>
      <c r="G58679" s="2"/>
      <c r="H58679" s="2"/>
    </row>
    <row r="58680" spans="2:8">
      <c r="B58680" s="2" t="s">
        <v>59129</v>
      </c>
      <c r="C58680" s="2">
        <v>46</v>
      </c>
      <c r="D58680" s="2" t="s">
        <v>466</v>
      </c>
      <c r="E58680" s="2"/>
      <c r="F58680" s="2"/>
      <c r="G58680" s="2"/>
      <c r="H58680" s="2"/>
    </row>
    <row r="58681" spans="2:8">
      <c r="B58681" s="2" t="s">
        <v>59130</v>
      </c>
      <c r="C58681" s="2">
        <v>40</v>
      </c>
      <c r="D58681" s="2" t="s">
        <v>466</v>
      </c>
      <c r="E58681" s="2"/>
      <c r="F58681" s="2"/>
      <c r="G58681" s="2"/>
      <c r="H58681" s="2"/>
    </row>
    <row r="58682" spans="2:8">
      <c r="B58682" s="2" t="s">
        <v>59131</v>
      </c>
      <c r="C58682" s="2">
        <v>40</v>
      </c>
      <c r="D58682" s="2" t="s">
        <v>466</v>
      </c>
      <c r="E58682" s="2"/>
      <c r="F58682" s="2"/>
      <c r="G58682" s="2"/>
      <c r="H58682" s="2"/>
    </row>
    <row r="58683" spans="2:8">
      <c r="B58683" s="2" t="s">
        <v>59132</v>
      </c>
      <c r="C58683" s="2">
        <v>43</v>
      </c>
      <c r="D58683" s="2" t="s">
        <v>466</v>
      </c>
      <c r="E58683" s="2"/>
      <c r="F58683" s="2"/>
      <c r="G58683" s="2"/>
      <c r="H58683" s="2"/>
    </row>
    <row r="58684" spans="2:8">
      <c r="B58684" s="2" t="s">
        <v>59133</v>
      </c>
      <c r="C58684" s="2">
        <v>40</v>
      </c>
      <c r="D58684" s="2" t="s">
        <v>466</v>
      </c>
      <c r="E58684" s="2"/>
      <c r="F58684" s="2"/>
      <c r="G58684" s="2"/>
      <c r="H58684" s="2"/>
    </row>
    <row r="58685" spans="2:8">
      <c r="B58685" s="2" t="s">
        <v>59134</v>
      </c>
      <c r="C58685" s="2">
        <v>23</v>
      </c>
      <c r="D58685" s="2" t="s">
        <v>466</v>
      </c>
      <c r="E58685" s="2"/>
      <c r="F58685" s="2"/>
      <c r="G58685" s="2"/>
      <c r="H58685" s="2"/>
    </row>
    <row r="58686" spans="2:8">
      <c r="B58686" s="2" t="s">
        <v>59135</v>
      </c>
      <c r="C58686" s="2">
        <v>23</v>
      </c>
      <c r="D58686" s="2" t="s">
        <v>466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27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28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27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26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33</v>
      </c>
      <c r="D58694" s="2" t="s">
        <v>466</v>
      </c>
      <c r="E58694" s="2"/>
      <c r="F58694" s="2"/>
      <c r="G58694" s="2"/>
      <c r="H58694" s="2"/>
    </row>
    <row r="58695" spans="2:8">
      <c r="B58695" s="2" t="s">
        <v>59144</v>
      </c>
      <c r="C58695" s="2">
        <v>33</v>
      </c>
      <c r="D58695" s="2" t="s">
        <v>466</v>
      </c>
      <c r="E58695" s="2"/>
      <c r="F58695" s="2"/>
      <c r="G58695" s="2"/>
      <c r="H58695" s="2"/>
    </row>
    <row r="58696" spans="2:8">
      <c r="B58696" s="2" t="s">
        <v>59145</v>
      </c>
      <c r="C58696" s="2">
        <v>33</v>
      </c>
      <c r="D58696" s="2" t="s">
        <v>466</v>
      </c>
      <c r="E58696" s="2"/>
      <c r="F58696" s="2"/>
      <c r="G58696" s="2"/>
      <c r="H58696" s="2"/>
    </row>
    <row r="58697" spans="2:8">
      <c r="B58697" s="2" t="s">
        <v>59146</v>
      </c>
      <c r="C58697" s="2">
        <v>31</v>
      </c>
      <c r="D58697" s="2" t="s">
        <v>466</v>
      </c>
      <c r="E58697" s="2"/>
      <c r="F58697" s="2"/>
      <c r="G58697" s="2"/>
      <c r="H58697" s="2"/>
    </row>
    <row r="58698" spans="2:8">
      <c r="B58698" s="2" t="s">
        <v>59147</v>
      </c>
      <c r="C58698" s="2">
        <v>34</v>
      </c>
      <c r="D58698" s="2" t="s">
        <v>466</v>
      </c>
      <c r="E58698" s="2"/>
      <c r="F58698" s="2"/>
      <c r="G58698" s="2"/>
      <c r="H58698" s="2"/>
    </row>
    <row r="58699" spans="2:8">
      <c r="B58699" s="2" t="s">
        <v>59148</v>
      </c>
      <c r="C58699" s="2">
        <v>32</v>
      </c>
      <c r="D58699" s="2" t="s">
        <v>466</v>
      </c>
      <c r="E58699" s="2"/>
      <c r="F58699" s="2"/>
      <c r="G58699" s="2"/>
      <c r="H58699" s="2"/>
    </row>
    <row r="58700" spans="2:8">
      <c r="B58700" s="2" t="s">
        <v>59149</v>
      </c>
      <c r="C58700" s="2">
        <v>31</v>
      </c>
      <c r="D58700" s="2" t="s">
        <v>466</v>
      </c>
      <c r="E58700" s="2"/>
      <c r="F58700" s="2"/>
      <c r="G58700" s="2"/>
      <c r="H58700" s="2"/>
    </row>
    <row r="58701" spans="2:8">
      <c r="B58701" s="2" t="s">
        <v>59150</v>
      </c>
      <c r="C58701" s="2">
        <v>32</v>
      </c>
      <c r="D58701" s="2" t="s">
        <v>466</v>
      </c>
      <c r="E58701" s="2"/>
      <c r="F58701" s="2"/>
      <c r="G58701" s="2"/>
      <c r="H58701" s="2"/>
    </row>
    <row r="58702" spans="2:8">
      <c r="B58702" s="2" t="s">
        <v>59151</v>
      </c>
      <c r="C58702" s="2">
        <v>32</v>
      </c>
      <c r="D58702" s="2" t="s">
        <v>466</v>
      </c>
      <c r="E58702" s="2"/>
      <c r="F58702" s="2"/>
      <c r="G58702" s="2"/>
      <c r="H58702" s="2"/>
    </row>
    <row r="58703" spans="2:8">
      <c r="B58703" s="2" t="s">
        <v>59152</v>
      </c>
      <c r="C58703" s="2">
        <v>31</v>
      </c>
      <c r="D58703" s="2" t="s">
        <v>466</v>
      </c>
      <c r="E58703" s="2"/>
      <c r="F58703" s="2"/>
      <c r="G58703" s="2"/>
      <c r="H58703" s="2"/>
    </row>
    <row r="58704" spans="2:8">
      <c r="B58704" s="2" t="s">
        <v>59153</v>
      </c>
      <c r="C58704" s="2">
        <v>37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36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36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34</v>
      </c>
      <c r="D58707" s="2" t="s">
        <v>466</v>
      </c>
      <c r="E58707" s="2"/>
      <c r="F58707" s="2"/>
      <c r="G58707" s="2"/>
      <c r="H58707" s="2"/>
    </row>
    <row r="58708" spans="2:8">
      <c r="B58708" s="2" t="s">
        <v>59157</v>
      </c>
      <c r="C58708" s="2">
        <v>35</v>
      </c>
      <c r="D58708" s="2" t="s">
        <v>466</v>
      </c>
      <c r="E58708" s="2"/>
      <c r="F58708" s="2"/>
      <c r="G58708" s="2"/>
      <c r="H58708" s="2"/>
    </row>
    <row r="58709" spans="2:8">
      <c r="B58709" s="2" t="s">
        <v>59158</v>
      </c>
      <c r="C58709" s="2">
        <v>36</v>
      </c>
      <c r="D58709" s="2" t="s">
        <v>466</v>
      </c>
      <c r="E58709" s="2"/>
      <c r="F58709" s="2"/>
      <c r="G58709" s="2"/>
      <c r="H58709" s="2"/>
    </row>
    <row r="58710" spans="2:8">
      <c r="B58710" s="2" t="s">
        <v>59159</v>
      </c>
      <c r="C58710" s="2">
        <v>35</v>
      </c>
      <c r="D58710" s="2" t="s">
        <v>466</v>
      </c>
      <c r="E58710" s="2"/>
      <c r="F58710" s="2"/>
      <c r="G58710" s="2"/>
      <c r="H58710" s="2"/>
    </row>
    <row r="58711" spans="2:8">
      <c r="B58711" s="2" t="s">
        <v>59160</v>
      </c>
      <c r="C58711" s="2">
        <v>39</v>
      </c>
      <c r="D58711" s="2" t="s">
        <v>466</v>
      </c>
      <c r="E58711" s="2"/>
      <c r="F58711" s="2"/>
      <c r="G58711" s="2"/>
      <c r="H58711" s="2"/>
    </row>
    <row r="58712" spans="2:8">
      <c r="B58712" s="2" t="s">
        <v>59161</v>
      </c>
      <c r="C58712" s="2">
        <v>39</v>
      </c>
      <c r="D58712" s="2" t="s">
        <v>466</v>
      </c>
      <c r="E58712" s="2"/>
      <c r="F58712" s="2"/>
      <c r="G58712" s="2"/>
      <c r="H58712" s="2"/>
    </row>
    <row r="58713" spans="2:8">
      <c r="B58713" s="2" t="s">
        <v>59162</v>
      </c>
      <c r="C58713" s="2">
        <v>40</v>
      </c>
      <c r="D58713" s="2" t="s">
        <v>466</v>
      </c>
      <c r="E58713" s="2"/>
      <c r="F58713" s="2"/>
      <c r="G58713" s="2"/>
      <c r="H58713" s="2"/>
    </row>
    <row r="58714" spans="2:8">
      <c r="B58714" s="2" t="s">
        <v>59163</v>
      </c>
      <c r="C58714" s="2">
        <v>40</v>
      </c>
      <c r="D58714" s="2" t="s">
        <v>466</v>
      </c>
      <c r="E58714" s="2"/>
      <c r="F58714" s="2"/>
      <c r="G58714" s="2"/>
      <c r="H58714" s="2"/>
    </row>
    <row r="58715" spans="2:8">
      <c r="B58715" s="2" t="s">
        <v>59164</v>
      </c>
      <c r="C58715" s="2">
        <v>20</v>
      </c>
      <c r="D58715" s="2" t="s">
        <v>466</v>
      </c>
      <c r="E58715" s="2"/>
      <c r="F58715" s="2"/>
      <c r="G58715" s="2"/>
      <c r="H58715" s="2"/>
    </row>
    <row r="58716" spans="2:8">
      <c r="B58716" s="2" t="s">
        <v>59165</v>
      </c>
      <c r="C58716" s="2">
        <v>20</v>
      </c>
      <c r="D58716" s="2" t="s">
        <v>466</v>
      </c>
      <c r="E58716" s="2"/>
      <c r="F58716" s="2"/>
      <c r="G58716" s="2"/>
      <c r="H58716" s="2"/>
    </row>
    <row r="58717" spans="2:8">
      <c r="B58717" s="2" t="s">
        <v>59166</v>
      </c>
      <c r="C58717" s="2">
        <v>19</v>
      </c>
      <c r="D58717" s="2" t="s">
        <v>466</v>
      </c>
      <c r="E58717" s="2"/>
      <c r="F58717" s="2"/>
      <c r="G58717" s="2"/>
      <c r="H58717" s="2"/>
    </row>
    <row r="58718" spans="2:8">
      <c r="B58718" s="2" t="s">
        <v>59167</v>
      </c>
      <c r="C58718" s="2">
        <v>32</v>
      </c>
      <c r="D58718" s="2" t="s">
        <v>466</v>
      </c>
      <c r="E58718" s="2"/>
      <c r="F58718" s="2"/>
      <c r="G58718" s="2"/>
      <c r="H58718" s="2"/>
    </row>
    <row r="58719" spans="2:8">
      <c r="B58719" s="2" t="s">
        <v>59168</v>
      </c>
      <c r="C58719" s="2">
        <v>33</v>
      </c>
      <c r="D58719" s="2" t="s">
        <v>466</v>
      </c>
      <c r="E58719" s="2"/>
      <c r="F58719" s="2"/>
      <c r="G58719" s="2"/>
      <c r="H58719" s="2"/>
    </row>
    <row r="58720" spans="2:8">
      <c r="B58720" s="2" t="s">
        <v>59169</v>
      </c>
      <c r="C58720" s="2">
        <v>33</v>
      </c>
      <c r="D58720" s="2" t="s">
        <v>466</v>
      </c>
      <c r="E58720" s="2"/>
      <c r="F58720" s="2"/>
      <c r="G58720" s="2"/>
      <c r="H58720" s="2"/>
    </row>
    <row r="58721" spans="2:8">
      <c r="B58721" s="2" t="s">
        <v>59170</v>
      </c>
      <c r="C58721" s="2">
        <v>32</v>
      </c>
      <c r="D58721" s="2" t="s">
        <v>466</v>
      </c>
      <c r="E58721" s="2"/>
      <c r="F58721" s="2"/>
      <c r="G58721" s="2"/>
      <c r="H58721" s="2"/>
    </row>
    <row r="58722" spans="2:8">
      <c r="B58722" s="2" t="s">
        <v>59171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25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21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20</v>
      </c>
      <c r="D58725" s="2" t="s">
        <v>466</v>
      </c>
      <c r="E58725" s="2"/>
      <c r="F58725" s="2"/>
      <c r="G58725" s="2"/>
      <c r="H58725" s="2"/>
    </row>
    <row r="58726" spans="2:8">
      <c r="B58726" s="2" t="s">
        <v>59175</v>
      </c>
      <c r="C58726" s="2">
        <v>24</v>
      </c>
      <c r="D58726" s="2" t="s">
        <v>466</v>
      </c>
      <c r="E58726" s="2"/>
      <c r="F58726" s="2"/>
      <c r="G58726" s="2"/>
      <c r="H58726" s="2"/>
    </row>
    <row r="58727" spans="2:8">
      <c r="B58727" s="2" t="s">
        <v>59176</v>
      </c>
      <c r="C58727" s="2">
        <v>26</v>
      </c>
      <c r="D58727" s="2" t="s">
        <v>466</v>
      </c>
      <c r="E58727" s="2"/>
      <c r="F58727" s="2"/>
      <c r="G58727" s="2"/>
      <c r="H58727" s="2"/>
    </row>
    <row r="58728" spans="2:8">
      <c r="B58728" s="2" t="s">
        <v>59177</v>
      </c>
      <c r="C58728" s="2">
        <v>27</v>
      </c>
      <c r="D58728" s="2" t="s">
        <v>466</v>
      </c>
      <c r="E58728" s="2"/>
      <c r="F58728" s="2"/>
      <c r="G58728" s="2"/>
      <c r="H58728" s="2"/>
    </row>
    <row r="58729" spans="2:8">
      <c r="B58729" s="2" t="s">
        <v>59178</v>
      </c>
      <c r="C58729" s="2">
        <v>26</v>
      </c>
      <c r="D58729" s="2" t="s">
        <v>466</v>
      </c>
      <c r="E58729" s="2"/>
      <c r="F58729" s="2"/>
      <c r="G58729" s="2"/>
      <c r="H58729" s="2"/>
    </row>
    <row r="58730" spans="2:8">
      <c r="B58730" s="2" t="s">
        <v>59179</v>
      </c>
      <c r="C58730" s="2">
        <v>44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44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41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34</v>
      </c>
      <c r="D58733" s="2" t="s">
        <v>466</v>
      </c>
      <c r="E58733" s="2"/>
      <c r="F58733" s="2"/>
      <c r="G58733" s="2"/>
      <c r="H58733" s="2"/>
    </row>
    <row r="58734" spans="2:8">
      <c r="B58734" s="2" t="s">
        <v>59183</v>
      </c>
      <c r="C58734" s="2">
        <v>34</v>
      </c>
      <c r="D58734" s="2" t="s">
        <v>466</v>
      </c>
      <c r="E58734" s="2"/>
      <c r="F58734" s="2"/>
      <c r="G58734" s="2"/>
      <c r="H58734" s="2"/>
    </row>
    <row r="58735" spans="2:8">
      <c r="B58735" s="2" t="s">
        <v>59184</v>
      </c>
      <c r="C58735" s="2">
        <v>36</v>
      </c>
      <c r="D58735" s="2" t="s">
        <v>466</v>
      </c>
      <c r="E58735" s="2"/>
      <c r="F58735" s="2"/>
      <c r="G58735" s="2"/>
      <c r="H58735" s="2"/>
    </row>
    <row r="58736" spans="2:8">
      <c r="B58736" s="2" t="s">
        <v>59185</v>
      </c>
      <c r="C58736" s="2">
        <v>35</v>
      </c>
      <c r="D58736" s="2" t="s">
        <v>466</v>
      </c>
      <c r="E58736" s="2"/>
      <c r="F58736" s="2"/>
      <c r="G58736" s="2"/>
      <c r="H58736" s="2"/>
    </row>
    <row r="58737" spans="2:8">
      <c r="B58737" s="2" t="s">
        <v>59186</v>
      </c>
      <c r="C58737" s="2">
        <v>33</v>
      </c>
      <c r="D58737" s="2" t="s">
        <v>466</v>
      </c>
      <c r="E58737" s="2"/>
      <c r="F58737" s="2"/>
      <c r="G58737" s="2"/>
      <c r="H58737" s="2"/>
    </row>
    <row r="58738" spans="2:8">
      <c r="B58738" s="2" t="s">
        <v>59187</v>
      </c>
      <c r="C58738" s="2">
        <v>19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20</v>
      </c>
      <c r="D58739" s="2" t="s">
        <v>466</v>
      </c>
      <c r="E58739" s="2"/>
      <c r="F58739" s="2"/>
      <c r="G58739" s="2"/>
      <c r="H58739" s="2"/>
    </row>
    <row r="58740" spans="2:8">
      <c r="B58740" s="2" t="s">
        <v>59189</v>
      </c>
      <c r="C58740" s="2">
        <v>21</v>
      </c>
      <c r="D58740" s="2" t="s">
        <v>466</v>
      </c>
      <c r="E58740" s="2"/>
      <c r="F58740" s="2"/>
      <c r="G58740" s="2"/>
      <c r="H58740" s="2"/>
    </row>
    <row r="58741" spans="2:8">
      <c r="B58741" s="2" t="s">
        <v>59190</v>
      </c>
      <c r="C58741" s="2">
        <v>20</v>
      </c>
      <c r="D58741" s="2" t="s">
        <v>466</v>
      </c>
      <c r="E58741" s="2"/>
      <c r="F58741" s="2"/>
      <c r="G58741" s="2"/>
      <c r="H58741" s="2"/>
    </row>
    <row r="58742" spans="2:8">
      <c r="B58742" s="2" t="s">
        <v>59191</v>
      </c>
      <c r="C58742" s="2">
        <v>30</v>
      </c>
      <c r="D58742" s="2" t="s">
        <v>466</v>
      </c>
      <c r="E58742" s="2"/>
      <c r="F58742" s="2"/>
      <c r="G58742" s="2"/>
      <c r="H58742" s="2"/>
    </row>
    <row r="58743" spans="2:8">
      <c r="B58743" s="2" t="s">
        <v>59192</v>
      </c>
      <c r="C58743" s="2">
        <v>33</v>
      </c>
      <c r="D58743" s="2" t="s">
        <v>466</v>
      </c>
      <c r="E58743" s="2"/>
      <c r="F58743" s="2"/>
      <c r="G58743" s="2"/>
      <c r="H58743" s="2"/>
    </row>
    <row r="58744" spans="2:8">
      <c r="B58744" s="2" t="s">
        <v>59193</v>
      </c>
      <c r="C58744" s="2">
        <v>32</v>
      </c>
      <c r="D58744" s="2" t="s">
        <v>466</v>
      </c>
      <c r="E58744" s="2"/>
      <c r="F58744" s="2"/>
      <c r="G58744" s="2"/>
      <c r="H58744" s="2"/>
    </row>
    <row r="58745" spans="2:8">
      <c r="B58745" s="2" t="s">
        <v>59194</v>
      </c>
      <c r="C58745" s="2">
        <v>37</v>
      </c>
      <c r="D58745" s="2" t="s">
        <v>466</v>
      </c>
      <c r="E58745" s="2"/>
      <c r="F58745" s="2"/>
      <c r="G58745" s="2"/>
      <c r="H58745" s="2"/>
    </row>
    <row r="58746" spans="2:8">
      <c r="B58746" s="2" t="s">
        <v>59195</v>
      </c>
      <c r="C58746" s="2">
        <v>37</v>
      </c>
      <c r="D58746" s="2" t="s">
        <v>466</v>
      </c>
      <c r="E58746" s="2"/>
      <c r="F58746" s="2"/>
      <c r="G58746" s="2"/>
      <c r="H58746" s="2"/>
    </row>
    <row r="58747" spans="2:8">
      <c r="B58747" s="2" t="s">
        <v>59196</v>
      </c>
      <c r="C58747" s="2">
        <v>35</v>
      </c>
      <c r="D58747" s="2" t="s">
        <v>466</v>
      </c>
      <c r="E58747" s="2"/>
      <c r="F58747" s="2"/>
      <c r="G58747" s="2"/>
      <c r="H58747" s="2"/>
    </row>
    <row r="58748" spans="2:8">
      <c r="B58748" s="2" t="s">
        <v>59197</v>
      </c>
      <c r="C58748" s="2">
        <v>33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37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20</v>
      </c>
      <c r="D58750" s="2" t="s">
        <v>466</v>
      </c>
      <c r="E58750" s="2"/>
      <c r="F58750" s="2"/>
      <c r="G58750" s="2"/>
      <c r="H58750" s="2"/>
    </row>
    <row r="58751" spans="2:8">
      <c r="B58751" s="2" t="s">
        <v>59200</v>
      </c>
      <c r="C58751" s="2">
        <v>19</v>
      </c>
      <c r="D58751" s="2" t="s">
        <v>466</v>
      </c>
      <c r="E58751" s="2"/>
      <c r="F58751" s="2"/>
      <c r="G58751" s="2"/>
      <c r="H58751" s="2"/>
    </row>
    <row r="58752" spans="2:8">
      <c r="B58752" s="2" t="s">
        <v>59201</v>
      </c>
      <c r="C58752" s="2">
        <v>33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23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33</v>
      </c>
      <c r="D58754" s="2" t="s">
        <v>466</v>
      </c>
      <c r="E58754" s="2"/>
      <c r="F58754" s="2"/>
      <c r="G58754" s="2"/>
      <c r="H58754" s="2"/>
    </row>
    <row r="58755" spans="2:8">
      <c r="B58755" s="2" t="s">
        <v>59204</v>
      </c>
      <c r="C58755" s="2">
        <v>34</v>
      </c>
      <c r="D58755" s="2" t="s">
        <v>466</v>
      </c>
      <c r="E58755" s="2"/>
      <c r="F58755" s="2"/>
      <c r="G58755" s="2"/>
      <c r="H58755" s="2"/>
    </row>
    <row r="58756" spans="2:8">
      <c r="B58756" s="2" t="s">
        <v>59205</v>
      </c>
      <c r="C58756" s="2">
        <v>32</v>
      </c>
      <c r="D58756" s="2" t="s">
        <v>466</v>
      </c>
      <c r="E58756" s="2"/>
      <c r="F58756" s="2"/>
      <c r="G58756" s="2"/>
      <c r="H58756" s="2"/>
    </row>
    <row r="58757" spans="2:8">
      <c r="B58757" s="2" t="s">
        <v>59206</v>
      </c>
      <c r="C58757" s="2">
        <v>33</v>
      </c>
      <c r="D58757" s="2" t="s">
        <v>466</v>
      </c>
      <c r="E58757" s="2"/>
      <c r="F58757" s="2"/>
      <c r="G58757" s="2"/>
      <c r="H58757" s="2"/>
    </row>
    <row r="58758" spans="2:8">
      <c r="B58758" s="2" t="s">
        <v>59207</v>
      </c>
      <c r="C58758" s="2">
        <v>30</v>
      </c>
      <c r="D58758" s="2" t="s">
        <v>466</v>
      </c>
      <c r="E58758" s="2"/>
      <c r="F58758" s="2"/>
      <c r="G58758" s="2"/>
      <c r="H58758" s="2"/>
    </row>
    <row r="58759" spans="2:8">
      <c r="B58759" s="2" t="s">
        <v>59208</v>
      </c>
      <c r="C58759" s="2">
        <v>30</v>
      </c>
      <c r="D58759" s="2" t="s">
        <v>466</v>
      </c>
      <c r="E58759" s="2"/>
      <c r="F58759" s="2"/>
      <c r="G58759" s="2"/>
      <c r="H58759" s="2"/>
    </row>
    <row r="58760" spans="2:8">
      <c r="B58760" s="2" t="s">
        <v>59209</v>
      </c>
      <c r="C58760" s="2">
        <v>36</v>
      </c>
      <c r="D58760" s="2" t="s">
        <v>466</v>
      </c>
      <c r="E58760" s="2"/>
      <c r="F58760" s="2"/>
      <c r="G58760" s="2"/>
      <c r="H58760" s="2"/>
    </row>
    <row r="58761" spans="2:8">
      <c r="B58761" s="2" t="s">
        <v>59210</v>
      </c>
      <c r="C58761" s="2">
        <v>36</v>
      </c>
      <c r="D58761" s="2" t="s">
        <v>466</v>
      </c>
      <c r="E58761" s="2"/>
      <c r="F58761" s="2"/>
      <c r="G58761" s="2"/>
      <c r="H58761" s="2"/>
    </row>
    <row r="58762" spans="2:8">
      <c r="B58762" s="2" t="s">
        <v>59211</v>
      </c>
      <c r="C58762" s="2">
        <v>37</v>
      </c>
      <c r="D58762" s="2" t="s">
        <v>466</v>
      </c>
      <c r="E58762" s="2"/>
      <c r="F58762" s="2"/>
      <c r="G58762" s="2"/>
      <c r="H58762" s="2"/>
    </row>
    <row r="58763" spans="2:8">
      <c r="B58763" s="2" t="s">
        <v>59212</v>
      </c>
      <c r="C58763" s="2">
        <v>38</v>
      </c>
      <c r="D58763" s="2" t="s">
        <v>466</v>
      </c>
      <c r="E58763" s="2"/>
      <c r="F58763" s="2"/>
      <c r="G58763" s="2"/>
      <c r="H58763" s="2"/>
    </row>
    <row r="58764" spans="2:8">
      <c r="B58764" s="2" t="s">
        <v>59213</v>
      </c>
      <c r="C58764" s="2">
        <v>36</v>
      </c>
      <c r="D58764" s="2" t="s">
        <v>466</v>
      </c>
      <c r="E58764" s="2"/>
      <c r="F58764" s="2"/>
      <c r="G58764" s="2"/>
      <c r="H58764" s="2"/>
    </row>
    <row r="58765" spans="2:8">
      <c r="B58765" s="2" t="s">
        <v>59214</v>
      </c>
      <c r="C58765" s="2">
        <v>36</v>
      </c>
      <c r="D58765" s="2" t="s">
        <v>466</v>
      </c>
      <c r="E58765" s="2"/>
      <c r="F58765" s="2"/>
      <c r="G58765" s="2"/>
      <c r="H58765" s="2"/>
    </row>
    <row r="58766" spans="2:8">
      <c r="B58766" s="2" t="s">
        <v>59215</v>
      </c>
      <c r="C58766" s="2">
        <v>34</v>
      </c>
      <c r="D58766" s="2" t="s">
        <v>466</v>
      </c>
      <c r="E58766" s="2"/>
      <c r="F58766" s="2"/>
      <c r="G58766" s="2"/>
      <c r="H58766" s="2"/>
    </row>
    <row r="58767" spans="2:8">
      <c r="B58767" s="2" t="s">
        <v>59216</v>
      </c>
      <c r="C58767" s="2">
        <v>30</v>
      </c>
      <c r="D58767" s="2" t="s">
        <v>466</v>
      </c>
      <c r="E58767" s="2"/>
      <c r="F58767" s="2"/>
      <c r="G58767" s="2"/>
      <c r="H58767" s="2"/>
    </row>
    <row r="58768" spans="2:8">
      <c r="B58768" s="2" t="s">
        <v>59217</v>
      </c>
      <c r="C58768" s="2">
        <v>30</v>
      </c>
      <c r="D58768" s="2" t="s">
        <v>466</v>
      </c>
      <c r="E58768" s="2"/>
      <c r="F58768" s="2"/>
      <c r="G58768" s="2"/>
      <c r="H58768" s="2"/>
    </row>
    <row r="58769" spans="2:8">
      <c r="B58769" s="2" t="s">
        <v>59218</v>
      </c>
      <c r="C58769" s="2">
        <v>31</v>
      </c>
      <c r="D58769" s="2" t="s">
        <v>466</v>
      </c>
      <c r="E58769" s="2"/>
      <c r="F58769" s="2"/>
      <c r="G58769" s="2"/>
      <c r="H58769" s="2"/>
    </row>
    <row r="58770" spans="2:8">
      <c r="B58770" s="2" t="s">
        <v>59219</v>
      </c>
      <c r="C58770" s="2">
        <v>30</v>
      </c>
      <c r="D58770" s="2" t="s">
        <v>466</v>
      </c>
      <c r="E58770" s="2"/>
      <c r="F58770" s="2"/>
      <c r="G58770" s="2"/>
      <c r="H58770" s="2"/>
    </row>
    <row r="58771" spans="2:8">
      <c r="B58771" s="2" t="s">
        <v>59220</v>
      </c>
      <c r="C58771" s="2">
        <v>34</v>
      </c>
      <c r="D58771" s="2" t="s">
        <v>466</v>
      </c>
      <c r="E58771" s="2"/>
      <c r="F58771" s="2"/>
      <c r="G58771" s="2"/>
      <c r="H58771" s="2"/>
    </row>
    <row r="58772" spans="2:8">
      <c r="B58772" s="2" t="s">
        <v>59221</v>
      </c>
      <c r="C58772" s="2">
        <v>35</v>
      </c>
      <c r="D58772" s="2" t="s">
        <v>466</v>
      </c>
      <c r="E58772" s="2"/>
      <c r="F58772" s="2"/>
      <c r="G58772" s="2"/>
      <c r="H58772" s="2"/>
    </row>
    <row r="58773" spans="2:8">
      <c r="B58773" s="2" t="s">
        <v>59222</v>
      </c>
      <c r="C58773" s="2">
        <v>34</v>
      </c>
      <c r="D58773" s="2" t="s">
        <v>466</v>
      </c>
      <c r="E58773" s="2"/>
      <c r="F58773" s="2"/>
      <c r="G58773" s="2"/>
      <c r="H58773" s="2"/>
    </row>
    <row r="58774" spans="2:8">
      <c r="B58774" s="2" t="s">
        <v>59223</v>
      </c>
      <c r="C58774" s="2">
        <v>34</v>
      </c>
      <c r="D58774" s="2" t="s">
        <v>466</v>
      </c>
      <c r="E58774" s="2"/>
      <c r="F58774" s="2"/>
      <c r="G58774" s="2"/>
      <c r="H58774" s="2"/>
    </row>
    <row r="58775" spans="2:8">
      <c r="B58775" s="2" t="s">
        <v>59224</v>
      </c>
      <c r="C58775" s="2">
        <v>36</v>
      </c>
      <c r="D58775" s="2" t="s">
        <v>466</v>
      </c>
      <c r="E58775" s="2"/>
      <c r="F58775" s="2"/>
      <c r="G58775" s="2"/>
      <c r="H58775" s="2"/>
    </row>
    <row r="58776" spans="2:8">
      <c r="B58776" s="2" t="s">
        <v>59225</v>
      </c>
      <c r="C58776" s="2">
        <v>37</v>
      </c>
      <c r="D58776" s="2" t="s">
        <v>466</v>
      </c>
      <c r="E58776" s="2"/>
      <c r="F58776" s="2"/>
      <c r="G58776" s="2"/>
      <c r="H58776" s="2"/>
    </row>
    <row r="58777" spans="2:8">
      <c r="B58777" s="2" t="s">
        <v>59226</v>
      </c>
      <c r="C58777" s="2">
        <v>37</v>
      </c>
      <c r="D58777" s="2" t="s">
        <v>466</v>
      </c>
      <c r="E58777" s="2"/>
      <c r="F58777" s="2"/>
      <c r="G58777" s="2"/>
      <c r="H58777" s="2"/>
    </row>
    <row r="58778" spans="2:8">
      <c r="B58778" s="2" t="s">
        <v>59227</v>
      </c>
      <c r="C58778" s="2">
        <v>46</v>
      </c>
      <c r="D58778" s="2" t="s">
        <v>466</v>
      </c>
      <c r="E58778" s="2"/>
      <c r="F58778" s="2"/>
      <c r="G58778" s="2"/>
      <c r="H58778" s="2"/>
    </row>
    <row r="58779" spans="2:8">
      <c r="B58779" s="2" t="s">
        <v>59228</v>
      </c>
      <c r="C58779" s="2">
        <v>47</v>
      </c>
      <c r="D58779" s="2" t="s">
        <v>466</v>
      </c>
      <c r="E58779" s="2"/>
      <c r="F58779" s="2"/>
      <c r="G58779" s="2"/>
      <c r="H58779" s="2"/>
    </row>
    <row r="58780" spans="2:8">
      <c r="B58780" s="2" t="s">
        <v>59229</v>
      </c>
      <c r="C58780" s="2">
        <v>48</v>
      </c>
      <c r="D58780" s="2" t="s">
        <v>466</v>
      </c>
      <c r="E58780" s="2"/>
      <c r="F58780" s="2"/>
      <c r="G58780" s="2"/>
      <c r="H58780" s="2"/>
    </row>
    <row r="58781" spans="2:8">
      <c r="B58781" s="2" t="s">
        <v>59230</v>
      </c>
      <c r="C58781" s="2">
        <v>45</v>
      </c>
      <c r="D58781" s="2" t="s">
        <v>466</v>
      </c>
      <c r="E58781" s="2"/>
      <c r="F58781" s="2"/>
      <c r="G58781" s="2"/>
      <c r="H58781" s="2"/>
    </row>
    <row r="58782" spans="2:8">
      <c r="B58782" s="2" t="s">
        <v>59231</v>
      </c>
      <c r="C58782" s="2">
        <v>34</v>
      </c>
      <c r="D58782" s="2" t="s">
        <v>466</v>
      </c>
      <c r="E58782" s="2"/>
      <c r="F58782" s="2"/>
      <c r="G58782" s="2"/>
      <c r="H58782" s="2"/>
    </row>
    <row r="58783" spans="2:8">
      <c r="B58783" s="2" t="s">
        <v>59232</v>
      </c>
      <c r="C58783" s="2">
        <v>36</v>
      </c>
      <c r="D58783" s="2" t="s">
        <v>466</v>
      </c>
      <c r="E58783" s="2"/>
      <c r="F58783" s="2"/>
      <c r="G58783" s="2"/>
      <c r="H58783" s="2"/>
    </row>
    <row r="58784" spans="2:8">
      <c r="B58784" s="2" t="s">
        <v>59233</v>
      </c>
      <c r="C58784" s="2">
        <v>36</v>
      </c>
      <c r="D58784" s="2" t="s">
        <v>466</v>
      </c>
      <c r="E58784" s="2"/>
      <c r="F58784" s="2"/>
      <c r="G58784" s="2"/>
      <c r="H58784" s="2"/>
    </row>
    <row r="58785" spans="2:8">
      <c r="B58785" s="2" t="s">
        <v>59234</v>
      </c>
      <c r="C58785" s="2">
        <v>26</v>
      </c>
      <c r="D58785" s="2" t="s">
        <v>466</v>
      </c>
      <c r="E58785" s="2"/>
      <c r="F58785" s="2"/>
      <c r="G58785" s="2"/>
      <c r="H58785" s="2"/>
    </row>
    <row r="58786" spans="2:8">
      <c r="B58786" s="2" t="s">
        <v>59235</v>
      </c>
      <c r="C58786" s="2">
        <v>27</v>
      </c>
      <c r="D58786" s="2" t="s">
        <v>466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466</v>
      </c>
      <c r="E58787" s="2"/>
      <c r="F58787" s="2"/>
      <c r="G58787" s="2"/>
      <c r="H58787" s="2"/>
    </row>
    <row r="58788" spans="2:8">
      <c r="B58788" s="2" t="s">
        <v>59237</v>
      </c>
      <c r="C58788" s="2">
        <v>26</v>
      </c>
      <c r="D58788" s="2" t="s">
        <v>466</v>
      </c>
      <c r="E58788" s="2"/>
      <c r="F58788" s="2"/>
      <c r="G58788" s="2"/>
      <c r="H58788" s="2"/>
    </row>
    <row r="58789" spans="2:8">
      <c r="B58789" s="2" t="s">
        <v>59238</v>
      </c>
      <c r="C58789" s="2">
        <v>39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38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40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38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37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38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36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27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27</v>
      </c>
      <c r="D58797" s="2" t="s">
        <v>466</v>
      </c>
      <c r="E58797" s="2"/>
      <c r="F58797" s="2"/>
      <c r="G58797" s="2"/>
      <c r="H58797" s="2"/>
    </row>
    <row r="58798" spans="2:8">
      <c r="B58798" s="2" t="s">
        <v>59247</v>
      </c>
      <c r="C58798" s="2">
        <v>29</v>
      </c>
      <c r="D58798" s="2" t="s">
        <v>466</v>
      </c>
      <c r="E58798" s="2"/>
      <c r="F58798" s="2"/>
      <c r="G58798" s="2"/>
      <c r="H58798" s="2"/>
    </row>
    <row r="58799" spans="2:8">
      <c r="B58799" s="2" t="s">
        <v>59248</v>
      </c>
      <c r="C58799" s="2">
        <v>28</v>
      </c>
      <c r="D58799" s="2" t="s">
        <v>466</v>
      </c>
      <c r="E58799" s="2"/>
      <c r="F58799" s="2"/>
      <c r="G58799" s="2"/>
      <c r="H58799" s="2"/>
    </row>
    <row r="58800" spans="2:8">
      <c r="B58800" s="2" t="s">
        <v>59249</v>
      </c>
      <c r="C58800" s="2">
        <v>26</v>
      </c>
      <c r="D58800" s="2" t="s">
        <v>466</v>
      </c>
      <c r="E58800" s="2"/>
      <c r="F58800" s="2"/>
      <c r="G58800" s="2"/>
      <c r="H58800" s="2"/>
    </row>
    <row r="58801" spans="2:8">
      <c r="B58801" s="2" t="s">
        <v>59250</v>
      </c>
      <c r="C58801" s="2">
        <v>26</v>
      </c>
      <c r="D58801" s="2" t="s">
        <v>466</v>
      </c>
      <c r="E58801" s="2"/>
      <c r="F58801" s="2"/>
      <c r="G58801" s="2"/>
      <c r="H58801" s="2"/>
    </row>
    <row r="58802" spans="2:8">
      <c r="B58802" s="2" t="s">
        <v>59251</v>
      </c>
      <c r="C58802" s="2">
        <v>27</v>
      </c>
      <c r="D58802" s="2" t="s">
        <v>466</v>
      </c>
      <c r="E58802" s="2"/>
      <c r="F58802" s="2"/>
      <c r="G58802" s="2"/>
      <c r="H58802" s="2"/>
    </row>
    <row r="58803" spans="2:8">
      <c r="B58803" s="2" t="s">
        <v>59252</v>
      </c>
      <c r="C58803" s="2">
        <v>26</v>
      </c>
      <c r="D58803" s="2" t="s">
        <v>466</v>
      </c>
      <c r="E58803" s="2"/>
      <c r="F58803" s="2"/>
      <c r="G58803" s="2"/>
      <c r="H58803" s="2"/>
    </row>
    <row r="58804" spans="2:8">
      <c r="B58804" s="2" t="s">
        <v>59253</v>
      </c>
      <c r="C58804" s="2">
        <v>27</v>
      </c>
      <c r="D58804" s="2" t="s">
        <v>466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37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35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36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36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35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35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38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38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35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31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29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27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27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28</v>
      </c>
      <c r="D58820" s="2" t="s">
        <v>466</v>
      </c>
      <c r="E58820" s="2"/>
      <c r="F58820" s="2"/>
      <c r="G58820" s="2"/>
      <c r="H58820" s="2"/>
    </row>
    <row r="58821" spans="2:8">
      <c r="B58821" s="2" t="s">
        <v>59270</v>
      </c>
      <c r="C58821" s="2">
        <v>27</v>
      </c>
      <c r="D58821" s="2" t="s">
        <v>466</v>
      </c>
      <c r="E58821" s="2"/>
      <c r="F58821" s="2"/>
      <c r="G58821" s="2"/>
      <c r="H58821" s="2"/>
    </row>
    <row r="58822" spans="2:8">
      <c r="B58822" s="2" t="s">
        <v>59271</v>
      </c>
      <c r="C58822" s="2">
        <v>27</v>
      </c>
      <c r="D58822" s="2" t="s">
        <v>466</v>
      </c>
      <c r="E58822" s="2"/>
      <c r="F58822" s="2"/>
      <c r="G58822" s="2"/>
      <c r="H58822" s="2"/>
    </row>
    <row r="58823" spans="2:8">
      <c r="B58823" s="2" t="s">
        <v>59272</v>
      </c>
      <c r="C58823" s="2">
        <v>28</v>
      </c>
      <c r="D58823" s="2" t="s">
        <v>466</v>
      </c>
      <c r="E58823" s="2"/>
      <c r="F58823" s="2"/>
      <c r="G58823" s="2"/>
      <c r="H58823" s="2"/>
    </row>
    <row r="58824" spans="2:8">
      <c r="B58824" s="2" t="s">
        <v>59273</v>
      </c>
      <c r="C58824" s="2">
        <v>28</v>
      </c>
      <c r="D58824" s="2" t="s">
        <v>466</v>
      </c>
      <c r="E58824" s="2"/>
      <c r="F58824" s="2"/>
      <c r="G58824" s="2"/>
      <c r="H58824" s="2"/>
    </row>
    <row r="58825" spans="2:8">
      <c r="B58825" s="2" t="s">
        <v>59274</v>
      </c>
      <c r="C58825" s="2">
        <v>26</v>
      </c>
      <c r="D58825" s="2" t="s">
        <v>466</v>
      </c>
      <c r="E58825" s="2"/>
      <c r="F58825" s="2"/>
      <c r="G58825" s="2"/>
      <c r="H58825" s="2"/>
    </row>
    <row r="58826" spans="2:8">
      <c r="B58826" s="2" t="s">
        <v>59275</v>
      </c>
      <c r="C58826" s="2">
        <v>25</v>
      </c>
      <c r="D58826" s="2" t="s">
        <v>466</v>
      </c>
      <c r="E58826" s="2"/>
      <c r="F58826" s="2"/>
      <c r="G58826" s="2"/>
      <c r="H58826" s="2"/>
    </row>
    <row r="58827" spans="2:8">
      <c r="B58827" s="2" t="s">
        <v>59276</v>
      </c>
      <c r="C58827" s="2">
        <v>30</v>
      </c>
      <c r="D58827" s="2" t="s">
        <v>466</v>
      </c>
      <c r="E58827" s="2"/>
      <c r="F58827" s="2"/>
      <c r="G58827" s="2"/>
      <c r="H58827" s="2"/>
    </row>
    <row r="58828" spans="2:8">
      <c r="B58828" s="2" t="s">
        <v>59277</v>
      </c>
      <c r="C58828" s="2">
        <v>30</v>
      </c>
      <c r="D58828" s="2" t="s">
        <v>466</v>
      </c>
      <c r="E58828" s="2"/>
      <c r="F58828" s="2"/>
      <c r="G58828" s="2"/>
      <c r="H58828" s="2"/>
    </row>
    <row r="58829" spans="2:8">
      <c r="B58829" s="2" t="s">
        <v>59278</v>
      </c>
      <c r="C58829" s="2">
        <v>31</v>
      </c>
      <c r="D58829" s="2" t="s">
        <v>466</v>
      </c>
      <c r="E58829" s="2"/>
      <c r="F58829" s="2"/>
      <c r="G58829" s="2"/>
      <c r="H58829" s="2"/>
    </row>
    <row r="58830" spans="2:8">
      <c r="B58830" s="2" t="s">
        <v>59279</v>
      </c>
      <c r="C58830" s="2">
        <v>31</v>
      </c>
      <c r="D58830" s="2" t="s">
        <v>466</v>
      </c>
      <c r="E58830" s="2"/>
      <c r="F58830" s="2"/>
      <c r="G58830" s="2"/>
      <c r="H58830" s="2"/>
    </row>
    <row r="58831" spans="2:8">
      <c r="B58831" s="2" t="s">
        <v>59280</v>
      </c>
      <c r="C58831" s="2">
        <v>31</v>
      </c>
      <c r="D58831" s="2" t="s">
        <v>466</v>
      </c>
      <c r="E58831" s="2"/>
      <c r="F58831" s="2"/>
      <c r="G58831" s="2"/>
      <c r="H58831" s="2"/>
    </row>
    <row r="58832" spans="2:8">
      <c r="B58832" s="2" t="s">
        <v>59281</v>
      </c>
      <c r="C58832" s="2">
        <v>30</v>
      </c>
      <c r="D58832" s="2" t="s">
        <v>466</v>
      </c>
      <c r="E58832" s="2"/>
      <c r="F58832" s="2"/>
      <c r="G58832" s="2"/>
      <c r="H58832" s="2"/>
    </row>
    <row r="58833" spans="2:8">
      <c r="B58833" s="2" t="s">
        <v>59282</v>
      </c>
      <c r="C58833" s="2">
        <v>35</v>
      </c>
      <c r="D58833" s="2" t="s">
        <v>466</v>
      </c>
      <c r="E58833" s="2"/>
      <c r="F58833" s="2"/>
      <c r="G58833" s="2"/>
      <c r="H58833" s="2"/>
    </row>
    <row r="58834" spans="2:8">
      <c r="B58834" s="2" t="s">
        <v>59283</v>
      </c>
      <c r="C58834" s="2">
        <v>36</v>
      </c>
      <c r="D58834" s="2" t="s">
        <v>466</v>
      </c>
      <c r="E58834" s="2"/>
      <c r="F58834" s="2"/>
      <c r="G58834" s="2"/>
      <c r="H58834" s="2"/>
    </row>
    <row r="58835" spans="2:8">
      <c r="B58835" s="2" t="s">
        <v>59284</v>
      </c>
      <c r="C58835" s="2">
        <v>37</v>
      </c>
      <c r="D58835" s="2" t="s">
        <v>466</v>
      </c>
      <c r="E58835" s="2"/>
      <c r="F58835" s="2"/>
      <c r="G58835" s="2"/>
      <c r="H58835" s="2"/>
    </row>
    <row r="58836" spans="2:8">
      <c r="B58836" s="2" t="s">
        <v>59285</v>
      </c>
      <c r="C58836" s="2">
        <v>35</v>
      </c>
      <c r="D58836" s="2" t="s">
        <v>466</v>
      </c>
      <c r="E58836" s="2"/>
      <c r="F58836" s="2"/>
      <c r="G58836" s="2"/>
      <c r="H58836" s="2"/>
    </row>
    <row r="58837" spans="2:8">
      <c r="B58837" s="2" t="s">
        <v>59286</v>
      </c>
      <c r="C58837" s="2">
        <v>35</v>
      </c>
      <c r="D58837" s="2" t="s">
        <v>466</v>
      </c>
      <c r="E58837" s="2"/>
      <c r="F58837" s="2"/>
      <c r="G58837" s="2"/>
      <c r="H58837" s="2"/>
    </row>
    <row r="58838" spans="2:8">
      <c r="B58838" s="2" t="s">
        <v>59287</v>
      </c>
      <c r="C58838" s="2">
        <v>38</v>
      </c>
      <c r="D58838" s="2" t="s">
        <v>466</v>
      </c>
      <c r="E58838" s="2"/>
      <c r="F58838" s="2"/>
      <c r="G58838" s="2"/>
      <c r="H58838" s="2"/>
    </row>
    <row r="58839" spans="2:8">
      <c r="B58839" s="2" t="s">
        <v>59288</v>
      </c>
      <c r="C58839" s="2">
        <v>39</v>
      </c>
      <c r="D58839" s="2" t="s">
        <v>466</v>
      </c>
      <c r="E58839" s="2"/>
      <c r="F58839" s="2"/>
      <c r="G58839" s="2"/>
      <c r="H58839" s="2"/>
    </row>
    <row r="58840" spans="2:8">
      <c r="B58840" s="2" t="s">
        <v>59289</v>
      </c>
      <c r="C58840" s="2">
        <v>39</v>
      </c>
      <c r="D58840" s="2" t="s">
        <v>466</v>
      </c>
      <c r="E58840" s="2"/>
      <c r="F58840" s="2"/>
      <c r="G58840" s="2"/>
      <c r="H58840" s="2"/>
    </row>
    <row r="58841" spans="2:8">
      <c r="B58841" s="2" t="s">
        <v>59290</v>
      </c>
      <c r="C58841" s="2">
        <v>36</v>
      </c>
      <c r="D58841" s="2" t="s">
        <v>466</v>
      </c>
      <c r="E58841" s="2"/>
      <c r="F58841" s="2"/>
      <c r="G58841" s="2"/>
      <c r="H58841" s="2"/>
    </row>
    <row r="58842" spans="2:8">
      <c r="B58842" s="2" t="s">
        <v>59291</v>
      </c>
      <c r="C58842" s="2">
        <v>33</v>
      </c>
      <c r="D58842" s="2" t="s">
        <v>466</v>
      </c>
      <c r="E58842" s="2"/>
      <c r="F58842" s="2"/>
      <c r="G58842" s="2"/>
      <c r="H58842" s="2"/>
    </row>
    <row r="58843" spans="2:8">
      <c r="B58843" s="2" t="s">
        <v>59292</v>
      </c>
      <c r="C58843" s="2">
        <v>32</v>
      </c>
      <c r="D58843" s="2" t="s">
        <v>466</v>
      </c>
      <c r="E58843" s="2"/>
      <c r="F58843" s="2"/>
      <c r="G58843" s="2"/>
      <c r="H58843" s="2"/>
    </row>
    <row r="58844" spans="2:8">
      <c r="B58844" s="2" t="s">
        <v>59293</v>
      </c>
      <c r="C58844" s="2">
        <v>30</v>
      </c>
      <c r="D58844" s="2" t="s">
        <v>466</v>
      </c>
      <c r="E58844" s="2"/>
      <c r="F58844" s="2"/>
      <c r="G58844" s="2"/>
      <c r="H58844" s="2"/>
    </row>
    <row r="58845" spans="2:8">
      <c r="B58845" s="2" t="s">
        <v>59294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31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32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25</v>
      </c>
      <c r="D58849" s="2" t="s">
        <v>466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466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466</v>
      </c>
      <c r="E58851" s="2"/>
      <c r="F58851" s="2"/>
      <c r="G58851" s="2"/>
      <c r="H58851" s="2"/>
    </row>
    <row r="58852" spans="2:8">
      <c r="B58852" s="2" t="s">
        <v>59301</v>
      </c>
      <c r="C58852" s="2">
        <v>25</v>
      </c>
      <c r="D58852" s="2" t="s">
        <v>466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466</v>
      </c>
      <c r="E58853" s="2"/>
      <c r="F58853" s="2"/>
      <c r="G58853" s="2"/>
      <c r="H58853" s="2"/>
    </row>
    <row r="58854" spans="2:8">
      <c r="B58854" s="2" t="s">
        <v>59303</v>
      </c>
      <c r="C58854" s="2">
        <v>32</v>
      </c>
      <c r="D58854" s="2" t="s">
        <v>466</v>
      </c>
      <c r="E58854" s="2"/>
      <c r="F58854" s="2"/>
      <c r="G58854" s="2"/>
      <c r="H58854" s="2"/>
    </row>
    <row r="58855" spans="2:8">
      <c r="B58855" s="2" t="s">
        <v>59304</v>
      </c>
      <c r="C58855" s="2">
        <v>35</v>
      </c>
      <c r="D58855" s="2" t="s">
        <v>466</v>
      </c>
      <c r="E58855" s="2"/>
      <c r="F58855" s="2"/>
      <c r="G58855" s="2"/>
      <c r="H58855" s="2"/>
    </row>
    <row r="58856" spans="2:8">
      <c r="B58856" s="2" t="s">
        <v>59305</v>
      </c>
      <c r="C58856" s="2">
        <v>35</v>
      </c>
      <c r="D58856" s="2" t="s">
        <v>466</v>
      </c>
      <c r="E58856" s="2"/>
      <c r="F58856" s="2"/>
      <c r="G58856" s="2"/>
      <c r="H58856" s="2"/>
    </row>
    <row r="58857" spans="2:8">
      <c r="B58857" s="2" t="s">
        <v>59306</v>
      </c>
      <c r="C58857" s="2">
        <v>35</v>
      </c>
      <c r="D58857" s="2" t="s">
        <v>466</v>
      </c>
      <c r="E58857" s="2"/>
      <c r="F58857" s="2"/>
      <c r="G58857" s="2"/>
      <c r="H58857" s="2"/>
    </row>
    <row r="58858" spans="2:8">
      <c r="B58858" s="2" t="s">
        <v>59307</v>
      </c>
      <c r="C58858" s="2">
        <v>36</v>
      </c>
      <c r="D58858" s="2" t="s">
        <v>466</v>
      </c>
      <c r="E58858" s="2"/>
      <c r="F58858" s="2"/>
      <c r="G58858" s="2"/>
      <c r="H58858" s="2"/>
    </row>
    <row r="58859" spans="2:8">
      <c r="B58859" s="2" t="s">
        <v>59308</v>
      </c>
      <c r="C58859" s="2">
        <v>37</v>
      </c>
      <c r="D58859" s="2" t="s">
        <v>466</v>
      </c>
      <c r="E58859" s="2"/>
      <c r="F58859" s="2"/>
      <c r="G58859" s="2"/>
      <c r="H58859" s="2"/>
    </row>
    <row r="58860" spans="2:8">
      <c r="B58860" s="2" t="s">
        <v>59309</v>
      </c>
      <c r="C58860" s="2">
        <v>37</v>
      </c>
      <c r="D58860" s="2" t="s">
        <v>466</v>
      </c>
      <c r="E58860" s="2"/>
      <c r="F58860" s="2"/>
      <c r="G58860" s="2"/>
      <c r="H58860" s="2"/>
    </row>
    <row r="58861" spans="2:8">
      <c r="B58861" s="2" t="s">
        <v>59310</v>
      </c>
      <c r="C58861" s="2">
        <v>35</v>
      </c>
      <c r="D58861" s="2" t="s">
        <v>466</v>
      </c>
      <c r="E58861" s="2"/>
      <c r="F58861" s="2"/>
      <c r="G58861" s="2"/>
      <c r="H58861" s="2"/>
    </row>
    <row r="58862" spans="2:8">
      <c r="B58862" s="2" t="s">
        <v>59311</v>
      </c>
      <c r="C58862" s="2">
        <v>36</v>
      </c>
      <c r="D58862" s="2" t="s">
        <v>466</v>
      </c>
      <c r="E58862" s="2"/>
      <c r="F58862" s="2"/>
      <c r="G58862" s="2"/>
      <c r="H58862" s="2"/>
    </row>
    <row r="58863" spans="2:8">
      <c r="B58863" s="2" t="s">
        <v>59312</v>
      </c>
      <c r="C58863" s="2">
        <v>38</v>
      </c>
      <c r="D58863" s="2" t="s">
        <v>466</v>
      </c>
      <c r="E58863" s="2"/>
      <c r="F58863" s="2"/>
      <c r="G58863" s="2"/>
      <c r="H58863" s="2"/>
    </row>
    <row r="58864" spans="2:8">
      <c r="B58864" s="2" t="s">
        <v>59313</v>
      </c>
      <c r="C58864" s="2">
        <v>38</v>
      </c>
      <c r="D58864" s="2" t="s">
        <v>466</v>
      </c>
      <c r="E58864" s="2"/>
      <c r="F58864" s="2"/>
      <c r="G58864" s="2"/>
      <c r="H58864" s="2"/>
    </row>
    <row r="58865" spans="2:8">
      <c r="B58865" s="2" t="s">
        <v>59314</v>
      </c>
      <c r="C58865" s="2">
        <v>36</v>
      </c>
      <c r="D58865" s="2" t="s">
        <v>466</v>
      </c>
      <c r="E58865" s="2"/>
      <c r="F58865" s="2"/>
      <c r="G58865" s="2"/>
      <c r="H58865" s="2"/>
    </row>
    <row r="58866" spans="2:8">
      <c r="B58866" s="2" t="s">
        <v>59315</v>
      </c>
      <c r="C58866" s="2">
        <v>37</v>
      </c>
      <c r="D58866" s="2" t="s">
        <v>466</v>
      </c>
      <c r="E58866" s="2"/>
      <c r="F58866" s="2"/>
      <c r="G58866" s="2"/>
      <c r="H58866" s="2"/>
    </row>
    <row r="58867" spans="2:8">
      <c r="B58867" s="2" t="s">
        <v>59316</v>
      </c>
      <c r="C58867" s="2">
        <v>41</v>
      </c>
      <c r="D58867" s="2" t="s">
        <v>466</v>
      </c>
      <c r="E58867" s="2"/>
      <c r="F58867" s="2"/>
      <c r="G58867" s="2"/>
      <c r="H58867" s="2"/>
    </row>
    <row r="58868" spans="2:8">
      <c r="B58868" s="2" t="s">
        <v>59317</v>
      </c>
      <c r="C58868" s="2">
        <v>40</v>
      </c>
      <c r="D58868" s="2" t="s">
        <v>466</v>
      </c>
      <c r="E58868" s="2"/>
      <c r="F58868" s="2"/>
      <c r="G58868" s="2"/>
      <c r="H58868" s="2"/>
    </row>
    <row r="58869" spans="2:8">
      <c r="B58869" s="2" t="s">
        <v>59318</v>
      </c>
      <c r="C58869" s="2">
        <v>31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32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30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38</v>
      </c>
      <c r="D58872" s="2" t="s">
        <v>466</v>
      </c>
      <c r="E58872" s="2"/>
      <c r="F58872" s="2"/>
      <c r="G58872" s="2"/>
      <c r="H58872" s="2"/>
    </row>
    <row r="58873" spans="2:8">
      <c r="B58873" s="2" t="s">
        <v>59322</v>
      </c>
      <c r="C58873" s="2">
        <v>39</v>
      </c>
      <c r="D58873" s="2" t="s">
        <v>466</v>
      </c>
      <c r="E58873" s="2"/>
      <c r="F58873" s="2"/>
      <c r="G58873" s="2"/>
      <c r="H58873" s="2"/>
    </row>
    <row r="58874" spans="2:8">
      <c r="B58874" s="2" t="s">
        <v>59323</v>
      </c>
      <c r="C58874" s="2">
        <v>38</v>
      </c>
      <c r="D58874" s="2" t="s">
        <v>466</v>
      </c>
      <c r="E58874" s="2"/>
      <c r="F58874" s="2"/>
      <c r="G58874" s="2"/>
      <c r="H58874" s="2"/>
    </row>
    <row r="58875" spans="2:8">
      <c r="B58875" s="2" t="s">
        <v>59324</v>
      </c>
      <c r="C58875" s="2">
        <v>36</v>
      </c>
      <c r="D58875" s="2" t="s">
        <v>466</v>
      </c>
      <c r="E58875" s="2"/>
      <c r="F58875" s="2"/>
      <c r="G58875" s="2"/>
      <c r="H58875" s="2"/>
    </row>
    <row r="58876" spans="2:8">
      <c r="B58876" s="2" t="s">
        <v>59325</v>
      </c>
      <c r="C58876" s="2">
        <v>34</v>
      </c>
      <c r="D58876" s="2" t="s">
        <v>466</v>
      </c>
      <c r="E58876" s="2"/>
      <c r="F58876" s="2"/>
      <c r="G58876" s="2"/>
      <c r="H58876" s="2"/>
    </row>
    <row r="58877" spans="2:8">
      <c r="B58877" s="2" t="s">
        <v>59326</v>
      </c>
      <c r="C58877" s="2">
        <v>26</v>
      </c>
      <c r="D58877" s="2" t="s">
        <v>466</v>
      </c>
      <c r="E58877" s="2"/>
      <c r="F58877" s="2"/>
      <c r="G58877" s="2"/>
      <c r="H58877" s="2"/>
    </row>
    <row r="58878" spans="2:8">
      <c r="B58878" s="2" t="s">
        <v>59327</v>
      </c>
      <c r="C58878" s="2">
        <v>29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32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32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34</v>
      </c>
      <c r="D58881" s="2" t="s">
        <v>466</v>
      </c>
      <c r="E58881" s="2"/>
      <c r="F58881" s="2"/>
      <c r="G58881" s="2"/>
      <c r="H58881" s="2"/>
    </row>
    <row r="58882" spans="2:8">
      <c r="B58882" s="2" t="s">
        <v>59331</v>
      </c>
      <c r="C58882" s="2">
        <v>34</v>
      </c>
      <c r="D58882" s="2" t="s">
        <v>466</v>
      </c>
      <c r="E58882" s="2"/>
      <c r="F58882" s="2"/>
      <c r="G58882" s="2"/>
      <c r="H58882" s="2"/>
    </row>
    <row r="58883" spans="2:8">
      <c r="B58883" s="2" t="s">
        <v>59332</v>
      </c>
      <c r="C58883" s="2">
        <v>34</v>
      </c>
      <c r="D58883" s="2" t="s">
        <v>466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466</v>
      </c>
      <c r="E58884" s="2"/>
      <c r="F58884" s="2"/>
      <c r="G58884" s="2"/>
      <c r="H58884" s="2"/>
    </row>
    <row r="58885" spans="2:8">
      <c r="B58885" s="2" t="s">
        <v>59334</v>
      </c>
      <c r="C58885" s="2">
        <v>33</v>
      </c>
      <c r="D58885" s="2" t="s">
        <v>466</v>
      </c>
      <c r="E58885" s="2"/>
      <c r="F58885" s="2"/>
      <c r="G58885" s="2"/>
      <c r="H58885" s="2"/>
    </row>
    <row r="58886" spans="2:8">
      <c r="B58886" s="2" t="s">
        <v>59335</v>
      </c>
      <c r="C58886" s="2">
        <v>34</v>
      </c>
      <c r="D58886" s="2" t="s">
        <v>466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466</v>
      </c>
      <c r="E58887" s="2"/>
      <c r="F58887" s="2"/>
      <c r="G58887" s="2"/>
      <c r="H58887" s="2"/>
    </row>
    <row r="58888" spans="2:8">
      <c r="B58888" s="2" t="s">
        <v>59337</v>
      </c>
      <c r="C58888" s="2">
        <v>34</v>
      </c>
      <c r="D58888" s="2" t="s">
        <v>466</v>
      </c>
      <c r="E58888" s="2"/>
      <c r="F58888" s="2"/>
      <c r="G58888" s="2"/>
      <c r="H58888" s="2"/>
    </row>
    <row r="58889" spans="2:8">
      <c r="B58889" s="2" t="s">
        <v>59338</v>
      </c>
      <c r="C58889" s="2">
        <v>34</v>
      </c>
      <c r="D58889" s="2" t="s">
        <v>466</v>
      </c>
      <c r="E58889" s="2"/>
      <c r="F58889" s="2"/>
      <c r="G58889" s="2"/>
      <c r="H58889" s="2"/>
    </row>
    <row r="58890" spans="2:8">
      <c r="B58890" s="2" t="s">
        <v>59339</v>
      </c>
      <c r="C58890" s="2">
        <v>33</v>
      </c>
      <c r="D58890" s="2" t="s">
        <v>466</v>
      </c>
      <c r="E58890" s="2"/>
      <c r="F58890" s="2"/>
      <c r="G58890" s="2"/>
      <c r="H58890" s="2"/>
    </row>
    <row r="58891" spans="2:8">
      <c r="B58891" s="2" t="s">
        <v>59340</v>
      </c>
      <c r="C58891" s="2">
        <v>30</v>
      </c>
      <c r="D58891" s="2" t="s">
        <v>466</v>
      </c>
      <c r="E58891" s="2"/>
      <c r="F58891" s="2"/>
      <c r="G58891" s="2"/>
      <c r="H58891" s="2"/>
    </row>
    <row r="58892" spans="2:8">
      <c r="B58892" s="2" t="s">
        <v>59341</v>
      </c>
      <c r="C58892" s="2">
        <v>31</v>
      </c>
      <c r="D58892" s="2" t="s">
        <v>466</v>
      </c>
      <c r="E58892" s="2"/>
      <c r="F58892" s="2"/>
      <c r="G58892" s="2"/>
      <c r="H58892" s="2"/>
    </row>
    <row r="58893" spans="2:8">
      <c r="B58893" s="2" t="s">
        <v>59342</v>
      </c>
      <c r="C58893" s="2">
        <v>30</v>
      </c>
      <c r="D58893" s="2" t="s">
        <v>466</v>
      </c>
      <c r="E58893" s="2"/>
      <c r="F58893" s="2"/>
      <c r="G58893" s="2"/>
      <c r="H58893" s="2"/>
    </row>
    <row r="58894" spans="2:8">
      <c r="B58894" s="2" t="s">
        <v>59343</v>
      </c>
      <c r="C58894" s="2">
        <v>34</v>
      </c>
      <c r="D58894" s="2" t="s">
        <v>466</v>
      </c>
      <c r="E58894" s="2"/>
      <c r="F58894" s="2"/>
      <c r="G58894" s="2"/>
      <c r="H58894" s="2"/>
    </row>
    <row r="58895" spans="2:8">
      <c r="B58895" s="2" t="s">
        <v>59344</v>
      </c>
      <c r="C58895" s="2">
        <v>33</v>
      </c>
      <c r="D58895" s="2" t="s">
        <v>466</v>
      </c>
      <c r="E58895" s="2"/>
      <c r="F58895" s="2"/>
      <c r="G58895" s="2"/>
      <c r="H58895" s="2"/>
    </row>
    <row r="58896" spans="2:8">
      <c r="B58896" s="2" t="s">
        <v>59345</v>
      </c>
      <c r="C58896" s="2">
        <v>37</v>
      </c>
      <c r="D58896" s="2" t="s">
        <v>466</v>
      </c>
      <c r="E58896" s="2"/>
      <c r="F58896" s="2"/>
      <c r="G58896" s="2"/>
      <c r="H58896" s="2"/>
    </row>
    <row r="58897" spans="2:8">
      <c r="B58897" s="2" t="s">
        <v>59346</v>
      </c>
      <c r="C58897" s="2">
        <v>37</v>
      </c>
      <c r="D58897" s="2" t="s">
        <v>466</v>
      </c>
      <c r="E58897" s="2"/>
      <c r="F58897" s="2"/>
      <c r="G58897" s="2"/>
      <c r="H58897" s="2"/>
    </row>
    <row r="58898" spans="2:8">
      <c r="B58898" s="2" t="s">
        <v>59347</v>
      </c>
      <c r="C58898" s="2">
        <v>36</v>
      </c>
      <c r="D58898" s="2" t="s">
        <v>466</v>
      </c>
      <c r="E58898" s="2"/>
      <c r="F58898" s="2"/>
      <c r="G58898" s="2"/>
      <c r="H58898" s="2"/>
    </row>
    <row r="58899" spans="2:8">
      <c r="B58899" s="2" t="s">
        <v>59348</v>
      </c>
      <c r="C58899" s="2">
        <v>48</v>
      </c>
      <c r="D58899" s="2" t="s">
        <v>466</v>
      </c>
      <c r="E58899" s="2"/>
      <c r="F58899" s="2"/>
      <c r="G58899" s="2"/>
      <c r="H58899" s="2"/>
    </row>
    <row r="58900" spans="2:8">
      <c r="B58900" s="2" t="s">
        <v>59349</v>
      </c>
      <c r="C58900" s="2">
        <v>47</v>
      </c>
      <c r="D58900" s="2" t="s">
        <v>466</v>
      </c>
      <c r="E58900" s="2"/>
      <c r="F58900" s="2"/>
      <c r="G58900" s="2"/>
      <c r="H58900" s="2"/>
    </row>
    <row r="58901" spans="2:8">
      <c r="B58901" s="2" t="s">
        <v>59350</v>
      </c>
      <c r="C58901" s="2">
        <v>30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31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36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36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35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26</v>
      </c>
      <c r="D58908" s="2" t="s">
        <v>466</v>
      </c>
      <c r="E58908" s="2"/>
      <c r="F58908" s="2"/>
      <c r="G58908" s="2"/>
      <c r="H58908" s="2"/>
    </row>
    <row r="58909" spans="2:8">
      <c r="B58909" s="2" t="s">
        <v>59358</v>
      </c>
      <c r="C58909" s="2">
        <v>27</v>
      </c>
      <c r="D58909" s="2" t="s">
        <v>466</v>
      </c>
      <c r="E58909" s="2"/>
      <c r="F58909" s="2"/>
      <c r="G58909" s="2"/>
      <c r="H58909" s="2"/>
    </row>
    <row r="58910" spans="2:8">
      <c r="B58910" s="2" t="s">
        <v>59359</v>
      </c>
      <c r="C58910" s="2">
        <v>27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29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31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31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30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33</v>
      </c>
      <c r="D58915" s="2" t="s">
        <v>466</v>
      </c>
      <c r="E58915" s="2"/>
      <c r="F58915" s="2"/>
      <c r="G58915" s="2"/>
      <c r="H58915" s="2"/>
    </row>
    <row r="58916" spans="2:8">
      <c r="B58916" s="2" t="s">
        <v>59365</v>
      </c>
      <c r="C58916" s="2">
        <v>33</v>
      </c>
      <c r="D58916" s="2" t="s">
        <v>466</v>
      </c>
      <c r="E58916" s="2"/>
      <c r="F58916" s="2"/>
      <c r="G58916" s="2"/>
      <c r="H58916" s="2"/>
    </row>
    <row r="58917" spans="2:8">
      <c r="B58917" s="2" t="s">
        <v>59366</v>
      </c>
      <c r="C58917" s="2">
        <v>34</v>
      </c>
      <c r="D58917" s="2" t="s">
        <v>466</v>
      </c>
      <c r="E58917" s="2"/>
      <c r="F58917" s="2"/>
      <c r="G58917" s="2"/>
      <c r="H58917" s="2"/>
    </row>
    <row r="58918" spans="2:8">
      <c r="B58918" s="2" t="s">
        <v>59367</v>
      </c>
      <c r="C58918" s="2">
        <v>35</v>
      </c>
      <c r="D58918" s="2" t="s">
        <v>466</v>
      </c>
      <c r="E58918" s="2"/>
      <c r="F58918" s="2"/>
      <c r="G58918" s="2"/>
      <c r="H58918" s="2"/>
    </row>
    <row r="58919" spans="2:8">
      <c r="B58919" s="2" t="s">
        <v>59368</v>
      </c>
      <c r="C58919" s="2">
        <v>22</v>
      </c>
      <c r="D58919" s="2" t="s">
        <v>466</v>
      </c>
      <c r="E58919" s="2"/>
      <c r="F58919" s="2"/>
      <c r="G58919" s="2"/>
      <c r="H58919" s="2"/>
    </row>
    <row r="58920" spans="2:8">
      <c r="B58920" s="2" t="s">
        <v>59369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15</v>
      </c>
      <c r="D58921" s="2" t="s">
        <v>466</v>
      </c>
      <c r="E58921" s="2"/>
      <c r="F58921" s="2"/>
      <c r="G58921" s="2"/>
      <c r="H58921" s="2"/>
    </row>
    <row r="58922" spans="2:8">
      <c r="B58922" s="2" t="s">
        <v>59371</v>
      </c>
      <c r="C58922" s="2">
        <v>34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29</v>
      </c>
      <c r="D58923" s="2" t="s">
        <v>466</v>
      </c>
      <c r="E58923" s="2"/>
      <c r="F58923" s="2"/>
      <c r="G58923" s="2"/>
      <c r="H58923" s="2"/>
    </row>
    <row r="58924" spans="2:8">
      <c r="B58924" s="2" t="s">
        <v>59373</v>
      </c>
      <c r="C58924" s="2">
        <v>30</v>
      </c>
      <c r="D58924" s="2" t="s">
        <v>466</v>
      </c>
      <c r="E58924" s="2"/>
      <c r="F58924" s="2"/>
      <c r="G58924" s="2"/>
      <c r="H58924" s="2"/>
    </row>
    <row r="58925" spans="2:8">
      <c r="B58925" s="2" t="s">
        <v>59374</v>
      </c>
      <c r="C58925" s="2">
        <v>29</v>
      </c>
      <c r="D58925" s="2" t="s">
        <v>466</v>
      </c>
      <c r="E58925" s="2"/>
      <c r="F58925" s="2"/>
      <c r="G58925" s="2"/>
      <c r="H58925" s="2"/>
    </row>
    <row r="58926" spans="2:8">
      <c r="B58926" s="2" t="s">
        <v>59375</v>
      </c>
      <c r="C58926" s="2">
        <v>24</v>
      </c>
      <c r="D58926" s="2" t="s">
        <v>466</v>
      </c>
      <c r="E58926" s="2"/>
      <c r="F58926" s="2"/>
      <c r="G58926" s="2"/>
      <c r="H58926" s="2"/>
    </row>
    <row r="58927" spans="2:8">
      <c r="B58927" s="2" t="s">
        <v>59376</v>
      </c>
      <c r="C58927" s="2">
        <v>31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34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34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33</v>
      </c>
      <c r="D58930" s="2" t="s">
        <v>466</v>
      </c>
      <c r="E58930" s="2"/>
      <c r="F58930" s="2"/>
      <c r="G58930" s="2"/>
      <c r="H58930" s="2"/>
    </row>
    <row r="58931" spans="2:8">
      <c r="B58931" s="2" t="s">
        <v>59380</v>
      </c>
      <c r="C58931" s="2">
        <v>34</v>
      </c>
      <c r="D58931" s="2" t="s">
        <v>466</v>
      </c>
      <c r="E58931" s="2"/>
      <c r="F58931" s="2"/>
      <c r="G58931" s="2"/>
      <c r="H58931" s="2"/>
    </row>
    <row r="58932" spans="2:8">
      <c r="B58932" s="2" t="s">
        <v>59381</v>
      </c>
      <c r="C58932" s="2">
        <v>34</v>
      </c>
      <c r="D58932" s="2" t="s">
        <v>466</v>
      </c>
      <c r="E58932" s="2"/>
      <c r="F58932" s="2"/>
      <c r="G58932" s="2"/>
      <c r="H58932" s="2"/>
    </row>
    <row r="58933" spans="2:8">
      <c r="B58933" s="2" t="s">
        <v>59382</v>
      </c>
      <c r="C58933" s="2">
        <v>30</v>
      </c>
      <c r="D58933" s="2" t="s">
        <v>466</v>
      </c>
      <c r="E58933" s="2"/>
      <c r="F58933" s="2"/>
      <c r="G58933" s="2"/>
      <c r="H58933" s="2"/>
    </row>
    <row r="58934" spans="2:8">
      <c r="B58934" s="2" t="s">
        <v>59383</v>
      </c>
      <c r="C58934" s="2">
        <v>31</v>
      </c>
      <c r="D58934" s="2" t="s">
        <v>466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466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466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466</v>
      </c>
      <c r="E58937" s="2"/>
      <c r="F58937" s="2"/>
      <c r="G58937" s="2"/>
      <c r="H58937" s="2"/>
    </row>
    <row r="58938" spans="2:8">
      <c r="B58938" s="2" t="s">
        <v>59387</v>
      </c>
      <c r="C58938" s="2">
        <v>19</v>
      </c>
      <c r="D58938" s="2" t="s">
        <v>466</v>
      </c>
      <c r="E58938" s="2"/>
      <c r="F58938" s="2"/>
      <c r="G58938" s="2"/>
      <c r="H58938" s="2"/>
    </row>
    <row r="58939" spans="2:8">
      <c r="B58939" s="2" t="s">
        <v>59388</v>
      </c>
      <c r="C58939" s="2">
        <v>20</v>
      </c>
      <c r="D58939" s="2" t="s">
        <v>466</v>
      </c>
      <c r="E58939" s="2"/>
      <c r="F58939" s="2"/>
      <c r="G58939" s="2"/>
      <c r="H58939" s="2"/>
    </row>
    <row r="58940" spans="2:8">
      <c r="B58940" s="2" t="s">
        <v>59389</v>
      </c>
      <c r="C58940" s="2">
        <v>21</v>
      </c>
      <c r="D58940" s="2" t="s">
        <v>466</v>
      </c>
      <c r="E58940" s="2"/>
      <c r="F58940" s="2"/>
      <c r="G58940" s="2"/>
      <c r="H58940" s="2"/>
    </row>
    <row r="58941" spans="2:8">
      <c r="B58941" s="2" t="s">
        <v>59390</v>
      </c>
      <c r="C58941" s="2">
        <v>26</v>
      </c>
      <c r="D58941" s="2" t="s">
        <v>466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466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466</v>
      </c>
      <c r="E58943" s="2"/>
      <c r="F58943" s="2"/>
      <c r="G58943" s="2"/>
      <c r="H58943" s="2"/>
    </row>
    <row r="58944" spans="2:8">
      <c r="B58944" s="2" t="s">
        <v>59393</v>
      </c>
      <c r="C58944" s="2">
        <v>28</v>
      </c>
      <c r="D58944" s="2" t="s">
        <v>466</v>
      </c>
      <c r="E58944" s="2"/>
      <c r="F58944" s="2"/>
      <c r="G58944" s="2"/>
      <c r="H58944" s="2"/>
    </row>
    <row r="58945" spans="2:8">
      <c r="B58945" s="2" t="s">
        <v>59394</v>
      </c>
      <c r="C58945" s="2">
        <v>41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40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39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31</v>
      </c>
      <c r="D58948" s="2" t="s">
        <v>466</v>
      </c>
      <c r="E58948" s="2"/>
      <c r="F58948" s="2"/>
      <c r="G58948" s="2"/>
      <c r="H58948" s="2"/>
    </row>
    <row r="58949" spans="2:8">
      <c r="B58949" s="2" t="s">
        <v>59398</v>
      </c>
      <c r="C58949" s="2">
        <v>33</v>
      </c>
      <c r="D58949" s="2" t="s">
        <v>466</v>
      </c>
      <c r="E58949" s="2"/>
      <c r="F58949" s="2"/>
      <c r="G58949" s="2"/>
      <c r="H58949" s="2"/>
    </row>
    <row r="58950" spans="2:8">
      <c r="B58950" s="2" t="s">
        <v>59399</v>
      </c>
      <c r="C58950" s="2">
        <v>32</v>
      </c>
      <c r="D58950" s="2" t="s">
        <v>466</v>
      </c>
      <c r="E58950" s="2"/>
      <c r="F58950" s="2"/>
      <c r="G58950" s="2"/>
      <c r="H58950" s="2"/>
    </row>
    <row r="58951" spans="2:8">
      <c r="B58951" s="2" t="s">
        <v>59400</v>
      </c>
      <c r="C58951" s="2">
        <v>39</v>
      </c>
      <c r="D58951" s="2" t="s">
        <v>466</v>
      </c>
      <c r="E58951" s="2"/>
      <c r="F58951" s="2"/>
      <c r="G58951" s="2"/>
      <c r="H58951" s="2"/>
    </row>
    <row r="58952" spans="2:8">
      <c r="B58952" s="2" t="s">
        <v>59401</v>
      </c>
      <c r="C58952" s="2">
        <v>39</v>
      </c>
      <c r="D58952" s="2" t="s">
        <v>466</v>
      </c>
      <c r="E58952" s="2"/>
      <c r="F58952" s="2"/>
      <c r="G58952" s="2"/>
      <c r="H58952" s="2"/>
    </row>
    <row r="58953" spans="2:8">
      <c r="B58953" s="2" t="s">
        <v>59402</v>
      </c>
      <c r="C58953" s="2">
        <v>38</v>
      </c>
      <c r="D58953" s="2" t="s">
        <v>466</v>
      </c>
      <c r="E58953" s="2"/>
      <c r="F58953" s="2"/>
      <c r="G58953" s="2"/>
      <c r="H58953" s="2"/>
    </row>
    <row r="58954" spans="2:8">
      <c r="B58954" s="2" t="s">
        <v>59403</v>
      </c>
      <c r="C58954" s="2">
        <v>35</v>
      </c>
      <c r="D58954" s="2" t="s">
        <v>466</v>
      </c>
      <c r="E58954" s="2"/>
      <c r="F58954" s="2"/>
      <c r="G58954" s="2"/>
      <c r="H58954" s="2"/>
    </row>
    <row r="58955" spans="2:8">
      <c r="B58955" s="2" t="s">
        <v>59404</v>
      </c>
      <c r="C58955" s="2">
        <v>32</v>
      </c>
      <c r="D58955" s="2" t="s">
        <v>466</v>
      </c>
      <c r="E58955" s="2"/>
      <c r="F58955" s="2"/>
      <c r="G58955" s="2"/>
      <c r="H58955" s="2"/>
    </row>
    <row r="58956" spans="2:8">
      <c r="B58956" s="2" t="s">
        <v>59405</v>
      </c>
      <c r="C58956" s="2">
        <v>32</v>
      </c>
      <c r="D58956" s="2" t="s">
        <v>466</v>
      </c>
      <c r="E58956" s="2"/>
      <c r="F58956" s="2"/>
      <c r="G58956" s="2"/>
      <c r="H58956" s="2"/>
    </row>
    <row r="58957" spans="2:8">
      <c r="B58957" s="2" t="s">
        <v>59406</v>
      </c>
      <c r="C58957" s="2">
        <v>33</v>
      </c>
      <c r="D58957" s="2" t="s">
        <v>466</v>
      </c>
      <c r="E58957" s="2"/>
      <c r="F58957" s="2"/>
      <c r="G58957" s="2"/>
      <c r="H58957" s="2"/>
    </row>
    <row r="58958" spans="2:8">
      <c r="B58958" s="2" t="s">
        <v>59407</v>
      </c>
      <c r="C58958" s="2">
        <v>34</v>
      </c>
      <c r="D58958" s="2" t="s">
        <v>466</v>
      </c>
      <c r="E58958" s="2"/>
      <c r="F58958" s="2"/>
      <c r="G58958" s="2"/>
      <c r="H58958" s="2"/>
    </row>
    <row r="58959" spans="2:8">
      <c r="B58959" s="2" t="s">
        <v>59408</v>
      </c>
      <c r="C58959" s="2">
        <v>32</v>
      </c>
      <c r="D58959" s="2" t="s">
        <v>466</v>
      </c>
      <c r="E58959" s="2"/>
      <c r="F58959" s="2"/>
      <c r="G58959" s="2"/>
      <c r="H58959" s="2"/>
    </row>
    <row r="58960" spans="2:8">
      <c r="B58960" s="2" t="s">
        <v>59409</v>
      </c>
      <c r="C58960" s="2">
        <v>35</v>
      </c>
      <c r="D58960" s="2" t="s">
        <v>466</v>
      </c>
      <c r="E58960" s="2"/>
      <c r="F58960" s="2"/>
      <c r="G58960" s="2"/>
      <c r="H58960" s="2"/>
    </row>
    <row r="58961" spans="2:8">
      <c r="B58961" s="2" t="s">
        <v>59410</v>
      </c>
      <c r="C58961" s="2">
        <v>37</v>
      </c>
      <c r="D58961" s="2" t="s">
        <v>466</v>
      </c>
      <c r="E58961" s="2"/>
      <c r="F58961" s="2"/>
      <c r="G58961" s="2"/>
      <c r="H58961" s="2"/>
    </row>
    <row r="58962" spans="2:8">
      <c r="B58962" s="2" t="s">
        <v>59411</v>
      </c>
      <c r="C58962" s="2">
        <v>36</v>
      </c>
      <c r="D58962" s="2" t="s">
        <v>466</v>
      </c>
      <c r="E58962" s="2"/>
      <c r="F58962" s="2"/>
      <c r="G58962" s="2"/>
      <c r="H58962" s="2"/>
    </row>
    <row r="58963" spans="2:8">
      <c r="B58963" s="2" t="s">
        <v>59412</v>
      </c>
      <c r="C58963" s="2">
        <v>36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36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32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29</v>
      </c>
      <c r="D58966" s="2" t="s">
        <v>466</v>
      </c>
      <c r="E58966" s="2"/>
      <c r="F58966" s="2"/>
      <c r="G58966" s="2"/>
      <c r="H58966" s="2"/>
    </row>
    <row r="58967" spans="2:8">
      <c r="B58967" s="2" t="s">
        <v>59416</v>
      </c>
      <c r="C58967" s="2">
        <v>30</v>
      </c>
      <c r="D58967" s="2" t="s">
        <v>466</v>
      </c>
      <c r="E58967" s="2"/>
      <c r="F58967" s="2"/>
      <c r="G58967" s="2"/>
      <c r="H58967" s="2"/>
    </row>
    <row r="58968" spans="2:8">
      <c r="B58968" s="2" t="s">
        <v>59417</v>
      </c>
      <c r="C58968" s="2">
        <v>30</v>
      </c>
      <c r="D58968" s="2" t="s">
        <v>466</v>
      </c>
      <c r="E58968" s="2"/>
      <c r="F58968" s="2"/>
      <c r="G58968" s="2"/>
      <c r="H58968" s="2"/>
    </row>
    <row r="58969" spans="2:8">
      <c r="B58969" s="2" t="s">
        <v>59418</v>
      </c>
      <c r="C58969" s="2">
        <v>31</v>
      </c>
      <c r="D58969" s="2" t="s">
        <v>466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466</v>
      </c>
      <c r="E58970" s="2"/>
      <c r="F58970" s="2"/>
      <c r="G58970" s="2"/>
      <c r="H58970" s="2"/>
    </row>
    <row r="58971" spans="2:8">
      <c r="B58971" s="2" t="s">
        <v>59420</v>
      </c>
      <c r="C58971" s="2">
        <v>30</v>
      </c>
      <c r="D58971" s="2" t="s">
        <v>466</v>
      </c>
      <c r="E58971" s="2"/>
      <c r="F58971" s="2"/>
      <c r="G58971" s="2"/>
      <c r="H58971" s="2"/>
    </row>
    <row r="58972" spans="2:8">
      <c r="B58972" s="2" t="s">
        <v>59421</v>
      </c>
      <c r="C58972" s="2">
        <v>29</v>
      </c>
      <c r="D58972" s="2" t="s">
        <v>466</v>
      </c>
      <c r="E58972" s="2"/>
      <c r="F58972" s="2"/>
      <c r="G58972" s="2"/>
      <c r="H58972" s="2"/>
    </row>
    <row r="58973" spans="2:8">
      <c r="B58973" s="2" t="s">
        <v>59422</v>
      </c>
      <c r="C58973" s="2">
        <v>13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24</v>
      </c>
      <c r="D58974" s="2" t="s">
        <v>466</v>
      </c>
      <c r="E58974" s="2"/>
      <c r="F58974" s="2"/>
      <c r="G58974" s="2"/>
      <c r="H58974" s="2"/>
    </row>
    <row r="58975" spans="2:8">
      <c r="B58975" s="2" t="s">
        <v>59424</v>
      </c>
      <c r="C58975" s="2">
        <v>23</v>
      </c>
      <c r="D58975" s="2" t="s">
        <v>466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466</v>
      </c>
      <c r="E58976" s="2"/>
      <c r="F58976" s="2"/>
      <c r="G58976" s="2"/>
      <c r="H58976" s="2"/>
    </row>
    <row r="58977" spans="2:8">
      <c r="B58977" s="2" t="s">
        <v>59426</v>
      </c>
      <c r="C58977" s="2">
        <v>22</v>
      </c>
      <c r="D58977" s="2" t="s">
        <v>466</v>
      </c>
      <c r="E58977" s="2"/>
      <c r="F58977" s="2"/>
      <c r="G58977" s="2"/>
      <c r="H58977" s="2"/>
    </row>
    <row r="58978" spans="2:8">
      <c r="B58978" s="2" t="s">
        <v>59427</v>
      </c>
      <c r="C58978" s="2">
        <v>21</v>
      </c>
      <c r="D58978" s="2" t="s">
        <v>466</v>
      </c>
      <c r="E58978" s="2"/>
      <c r="F58978" s="2"/>
      <c r="G58978" s="2"/>
      <c r="H58978" s="2"/>
    </row>
    <row r="58979" spans="2:8">
      <c r="B58979" s="2" t="s">
        <v>59428</v>
      </c>
      <c r="C58979" s="2">
        <v>18</v>
      </c>
      <c r="D58979" s="2" t="s">
        <v>466</v>
      </c>
      <c r="E58979" s="2"/>
      <c r="F58979" s="2"/>
      <c r="G58979" s="2"/>
      <c r="H58979" s="2"/>
    </row>
    <row r="58980" spans="2:8">
      <c r="B58980" s="2" t="s">
        <v>59429</v>
      </c>
      <c r="C58980" s="2">
        <v>30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29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24</v>
      </c>
      <c r="D58982" s="2" t="s">
        <v>466</v>
      </c>
      <c r="E58982" s="2"/>
      <c r="F58982" s="2"/>
      <c r="G58982" s="2"/>
      <c r="H58982" s="2"/>
    </row>
    <row r="58983" spans="2:8">
      <c r="B58983" s="2" t="s">
        <v>59432</v>
      </c>
      <c r="C58983" s="2">
        <v>27</v>
      </c>
      <c r="D58983" s="2" t="s">
        <v>466</v>
      </c>
      <c r="E58983" s="2"/>
      <c r="F58983" s="2"/>
      <c r="G58983" s="2"/>
      <c r="H58983" s="2"/>
    </row>
    <row r="58984" spans="2:8">
      <c r="B58984" s="2" t="s">
        <v>59433</v>
      </c>
      <c r="C58984" s="2">
        <v>9</v>
      </c>
      <c r="D58984" s="2" t="s">
        <v>466</v>
      </c>
      <c r="E58984" s="2"/>
      <c r="F58984" s="2"/>
      <c r="G58984" s="2"/>
      <c r="H58984" s="2"/>
    </row>
    <row r="58985" spans="2:8">
      <c r="B58985" s="2" t="s">
        <v>59434</v>
      </c>
      <c r="C58985" s="2">
        <v>11</v>
      </c>
      <c r="D58985" s="2" t="s">
        <v>466</v>
      </c>
      <c r="E58985" s="2"/>
      <c r="F58985" s="2"/>
      <c r="G58985" s="2"/>
      <c r="H58985" s="2"/>
    </row>
    <row r="58986" spans="2:8">
      <c r="B58986" s="2" t="s">
        <v>59435</v>
      </c>
      <c r="C58986" s="2">
        <v>34</v>
      </c>
      <c r="D58986" s="2" t="s">
        <v>466</v>
      </c>
      <c r="E58986" s="2"/>
      <c r="F58986" s="2"/>
      <c r="G58986" s="2"/>
      <c r="H58986" s="2"/>
    </row>
    <row r="58987" spans="2:8">
      <c r="B58987" s="2" t="s">
        <v>59436</v>
      </c>
      <c r="C58987" s="2">
        <v>35</v>
      </c>
      <c r="D58987" s="2" t="s">
        <v>466</v>
      </c>
      <c r="E58987" s="2"/>
      <c r="F58987" s="2"/>
      <c r="G58987" s="2"/>
      <c r="H58987" s="2"/>
    </row>
    <row r="58988" spans="2:8">
      <c r="B58988" s="2" t="s">
        <v>59437</v>
      </c>
      <c r="C58988" s="2">
        <v>35</v>
      </c>
      <c r="D58988" s="2" t="s">
        <v>466</v>
      </c>
      <c r="E58988" s="2"/>
      <c r="F58988" s="2"/>
      <c r="G58988" s="2"/>
      <c r="H58988" s="2"/>
    </row>
    <row r="58989" spans="2:8">
      <c r="B58989" s="2" t="s">
        <v>59438</v>
      </c>
      <c r="C58989" s="2">
        <v>32</v>
      </c>
      <c r="D58989" s="2" t="s">
        <v>466</v>
      </c>
      <c r="E58989" s="2"/>
      <c r="F58989" s="2"/>
      <c r="G58989" s="2"/>
      <c r="H58989" s="2"/>
    </row>
    <row r="58990" spans="2:8">
      <c r="B58990" s="2" t="s">
        <v>59439</v>
      </c>
      <c r="C58990" s="2">
        <v>29</v>
      </c>
      <c r="D58990" s="2" t="s">
        <v>466</v>
      </c>
      <c r="E58990" s="2"/>
      <c r="F58990" s="2"/>
      <c r="G58990" s="2"/>
      <c r="H58990" s="2"/>
    </row>
    <row r="58991" spans="2:8">
      <c r="B58991" s="2" t="s">
        <v>59440</v>
      </c>
      <c r="C58991" s="2">
        <v>20</v>
      </c>
      <c r="D58991" s="2" t="s">
        <v>466</v>
      </c>
      <c r="E58991" s="2"/>
      <c r="F58991" s="2"/>
      <c r="G58991" s="2"/>
      <c r="H58991" s="2"/>
    </row>
    <row r="58992" spans="2:8">
      <c r="B58992" s="2" t="s">
        <v>59441</v>
      </c>
      <c r="C58992" s="2">
        <v>17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8</v>
      </c>
      <c r="D58993" s="2" t="s">
        <v>466</v>
      </c>
      <c r="E58993" s="2"/>
      <c r="F58993" s="2"/>
      <c r="G58993" s="2"/>
      <c r="H58993" s="2"/>
    </row>
    <row r="58994" spans="2:8">
      <c r="B58994" s="2" t="s">
        <v>59443</v>
      </c>
      <c r="C58994" s="2">
        <v>18</v>
      </c>
      <c r="D58994" s="2" t="s">
        <v>466</v>
      </c>
      <c r="E58994" s="2"/>
      <c r="F58994" s="2"/>
      <c r="G58994" s="2"/>
      <c r="H58994" s="2"/>
    </row>
    <row r="58995" spans="2:8">
      <c r="B58995" s="2" t="s">
        <v>59444</v>
      </c>
      <c r="C58995" s="2">
        <v>21</v>
      </c>
      <c r="D58995" s="2" t="s">
        <v>466</v>
      </c>
      <c r="E58995" s="2"/>
      <c r="F58995" s="2"/>
      <c r="G58995" s="2"/>
      <c r="H58995" s="2"/>
    </row>
    <row r="58996" spans="2:8">
      <c r="B58996" s="2" t="s">
        <v>59445</v>
      </c>
      <c r="C58996" s="2">
        <v>21</v>
      </c>
      <c r="D58996" s="2" t="s">
        <v>466</v>
      </c>
      <c r="E58996" s="2"/>
      <c r="F58996" s="2"/>
      <c r="G58996" s="2"/>
      <c r="H58996" s="2"/>
    </row>
    <row r="58997" spans="2:8">
      <c r="B58997" s="2" t="s">
        <v>59446</v>
      </c>
      <c r="C58997" s="2">
        <v>24</v>
      </c>
      <c r="D58997" s="2" t="s">
        <v>466</v>
      </c>
      <c r="E58997" s="2"/>
      <c r="F58997" s="2"/>
      <c r="G58997" s="2"/>
      <c r="H58997" s="2"/>
    </row>
    <row r="58998" spans="2:8">
      <c r="B58998" s="2" t="s">
        <v>59447</v>
      </c>
      <c r="C58998" s="2">
        <v>33</v>
      </c>
      <c r="D58998" s="2" t="s">
        <v>466</v>
      </c>
      <c r="E58998" s="2"/>
      <c r="F58998" s="2"/>
      <c r="G58998" s="2"/>
      <c r="H58998" s="2"/>
    </row>
    <row r="58999" spans="2:8">
      <c r="B58999" s="2" t="s">
        <v>59448</v>
      </c>
      <c r="C58999" s="2">
        <v>34</v>
      </c>
      <c r="D58999" s="2" t="s">
        <v>466</v>
      </c>
      <c r="E58999" s="2"/>
      <c r="F58999" s="2"/>
      <c r="G58999" s="2"/>
      <c r="H58999" s="2"/>
    </row>
    <row r="59000" spans="2:8">
      <c r="B59000" s="2" t="s">
        <v>59449</v>
      </c>
      <c r="C59000" s="2">
        <v>35</v>
      </c>
      <c r="D59000" s="2" t="s">
        <v>466</v>
      </c>
      <c r="E59000" s="2"/>
      <c r="F59000" s="2"/>
      <c r="G59000" s="2"/>
      <c r="H59000" s="2"/>
    </row>
    <row r="59001" spans="2:8">
      <c r="B59001" s="2" t="s">
        <v>59450</v>
      </c>
      <c r="C59001" s="2">
        <v>32</v>
      </c>
      <c r="D59001" s="2" t="s">
        <v>466</v>
      </c>
      <c r="E59001" s="2"/>
      <c r="F59001" s="2"/>
      <c r="G59001" s="2"/>
      <c r="H59001" s="2"/>
    </row>
    <row r="59002" spans="2:8">
      <c r="B59002" s="2" t="s">
        <v>59451</v>
      </c>
      <c r="C59002" s="2">
        <v>34</v>
      </c>
      <c r="D59002" s="2" t="s">
        <v>466</v>
      </c>
      <c r="E59002" s="2"/>
      <c r="F59002" s="2"/>
      <c r="G59002" s="2"/>
      <c r="H59002" s="2"/>
    </row>
    <row r="59003" spans="2:8">
      <c r="B59003" s="2" t="s">
        <v>59452</v>
      </c>
      <c r="C59003" s="2">
        <v>30</v>
      </c>
      <c r="D59003" s="2" t="s">
        <v>466</v>
      </c>
      <c r="E59003" s="2"/>
      <c r="F59003" s="2"/>
      <c r="G59003" s="2"/>
      <c r="H59003" s="2"/>
    </row>
    <row r="59004" spans="2:8">
      <c r="B59004" s="2" t="s">
        <v>59453</v>
      </c>
      <c r="C59004" s="2">
        <v>18</v>
      </c>
      <c r="D59004" s="2" t="s">
        <v>466</v>
      </c>
      <c r="E59004" s="2"/>
      <c r="F59004" s="2"/>
      <c r="G59004" s="2"/>
      <c r="H59004" s="2"/>
    </row>
    <row r="59005" spans="2:8">
      <c r="B59005" s="2" t="s">
        <v>59454</v>
      </c>
      <c r="C59005" s="2">
        <v>17</v>
      </c>
      <c r="D59005" s="2" t="s">
        <v>466</v>
      </c>
      <c r="E59005" s="2"/>
      <c r="F59005" s="2"/>
      <c r="G59005" s="2"/>
      <c r="H59005" s="2"/>
    </row>
    <row r="59006" spans="2:8">
      <c r="B59006" s="2" t="s">
        <v>59455</v>
      </c>
      <c r="C59006" s="2">
        <v>38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39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37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36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37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31</v>
      </c>
      <c r="D59011" s="2" t="s">
        <v>466</v>
      </c>
      <c r="E59011" s="2"/>
      <c r="F59011" s="2"/>
      <c r="G59011" s="2"/>
      <c r="H59011" s="2"/>
    </row>
    <row r="59012" spans="2:8">
      <c r="B59012" s="2" t="s">
        <v>59461</v>
      </c>
      <c r="C59012" s="2">
        <v>33</v>
      </c>
      <c r="D59012" s="2" t="s">
        <v>466</v>
      </c>
      <c r="E59012" s="2"/>
      <c r="F59012" s="2"/>
      <c r="G59012" s="2"/>
      <c r="H59012" s="2"/>
    </row>
    <row r="59013" spans="2:8">
      <c r="B59013" s="2" t="s">
        <v>59462</v>
      </c>
      <c r="C59013" s="2">
        <v>32</v>
      </c>
      <c r="D59013" s="2" t="s">
        <v>466</v>
      </c>
      <c r="E59013" s="2"/>
      <c r="F59013" s="2"/>
      <c r="G59013" s="2"/>
      <c r="H59013" s="2"/>
    </row>
    <row r="59014" spans="2:8">
      <c r="B59014" s="2" t="s">
        <v>59463</v>
      </c>
      <c r="C59014" s="2">
        <v>33</v>
      </c>
      <c r="D59014" s="2" t="s">
        <v>466</v>
      </c>
      <c r="E59014" s="2"/>
      <c r="F59014" s="2"/>
      <c r="G59014" s="2"/>
      <c r="H59014" s="2"/>
    </row>
    <row r="59015" spans="2:8">
      <c r="B59015" s="2" t="s">
        <v>59464</v>
      </c>
      <c r="C59015" s="2">
        <v>34</v>
      </c>
      <c r="D59015" s="2" t="s">
        <v>466</v>
      </c>
      <c r="E59015" s="2"/>
      <c r="F59015" s="2"/>
      <c r="G59015" s="2"/>
      <c r="H59015" s="2"/>
    </row>
    <row r="59016" spans="2:8">
      <c r="B59016" s="2" t="s">
        <v>59465</v>
      </c>
      <c r="C59016" s="2">
        <v>32</v>
      </c>
      <c r="D59016" s="2" t="s">
        <v>466</v>
      </c>
      <c r="E59016" s="2"/>
      <c r="F59016" s="2"/>
      <c r="G59016" s="2"/>
      <c r="H59016" s="2"/>
    </row>
    <row r="59017" spans="2:8">
      <c r="B59017" s="2" t="s">
        <v>59466</v>
      </c>
      <c r="C59017" s="2">
        <v>33</v>
      </c>
      <c r="D59017" s="2" t="s">
        <v>466</v>
      </c>
      <c r="E59017" s="2"/>
      <c r="F59017" s="2"/>
      <c r="G59017" s="2"/>
      <c r="H59017" s="2"/>
    </row>
    <row r="59018" spans="2:8">
      <c r="B59018" s="2" t="s">
        <v>59467</v>
      </c>
      <c r="C59018" s="2">
        <v>36</v>
      </c>
      <c r="D59018" s="2" t="s">
        <v>466</v>
      </c>
      <c r="E59018" s="2"/>
      <c r="F59018" s="2"/>
      <c r="G59018" s="2"/>
      <c r="H59018" s="2"/>
    </row>
    <row r="59019" spans="2:8">
      <c r="B59019" s="2" t="s">
        <v>59468</v>
      </c>
      <c r="C59019" s="2">
        <v>36</v>
      </c>
      <c r="D59019" s="2" t="s">
        <v>466</v>
      </c>
      <c r="E59019" s="2"/>
      <c r="F59019" s="2"/>
      <c r="G59019" s="2"/>
      <c r="H59019" s="2"/>
    </row>
    <row r="59020" spans="2:8">
      <c r="B59020" s="2" t="s">
        <v>59469</v>
      </c>
      <c r="C59020" s="2">
        <v>34</v>
      </c>
      <c r="D59020" s="2" t="s">
        <v>466</v>
      </c>
      <c r="E59020" s="2"/>
      <c r="F59020" s="2"/>
      <c r="G59020" s="2"/>
      <c r="H59020" s="2"/>
    </row>
    <row r="59021" spans="2:8">
      <c r="B59021" s="2" t="s">
        <v>59470</v>
      </c>
      <c r="C59021" s="2">
        <v>32</v>
      </c>
      <c r="D59021" s="2" t="s">
        <v>466</v>
      </c>
      <c r="E59021" s="2"/>
      <c r="F59021" s="2"/>
      <c r="G59021" s="2"/>
      <c r="H59021" s="2"/>
    </row>
    <row r="59022" spans="2:8">
      <c r="B59022" s="2" t="s">
        <v>59471</v>
      </c>
      <c r="C59022" s="2">
        <v>29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29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29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28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38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38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35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36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31</v>
      </c>
      <c r="D59030" s="2" t="s">
        <v>466</v>
      </c>
      <c r="E59030" s="2"/>
      <c r="F59030" s="2"/>
      <c r="G59030" s="2"/>
      <c r="H59030" s="2"/>
    </row>
    <row r="59031" spans="2:8">
      <c r="B59031" s="2" t="s">
        <v>59480</v>
      </c>
      <c r="C59031" s="2">
        <v>31</v>
      </c>
      <c r="D59031" s="2" t="s">
        <v>466</v>
      </c>
      <c r="E59031" s="2"/>
      <c r="F59031" s="2"/>
      <c r="G59031" s="2"/>
      <c r="H59031" s="2"/>
    </row>
    <row r="59032" spans="2:8">
      <c r="B59032" s="2" t="s">
        <v>59481</v>
      </c>
      <c r="C59032" s="2">
        <v>32</v>
      </c>
      <c r="D59032" s="2" t="s">
        <v>466</v>
      </c>
      <c r="E59032" s="2"/>
      <c r="F59032" s="2"/>
      <c r="G59032" s="2"/>
      <c r="H59032" s="2"/>
    </row>
    <row r="59033" spans="2:8">
      <c r="B59033" s="2" t="s">
        <v>59482</v>
      </c>
      <c r="C59033" s="2">
        <v>33</v>
      </c>
      <c r="D59033" s="2" t="s">
        <v>466</v>
      </c>
      <c r="E59033" s="2"/>
      <c r="F59033" s="2"/>
      <c r="G59033" s="2"/>
      <c r="H59033" s="2"/>
    </row>
    <row r="59034" spans="2:8">
      <c r="B59034" s="2" t="s">
        <v>59483</v>
      </c>
      <c r="C59034" s="2">
        <v>32</v>
      </c>
      <c r="D59034" s="2" t="s">
        <v>466</v>
      </c>
      <c r="E59034" s="2"/>
      <c r="F59034" s="2"/>
      <c r="G59034" s="2"/>
      <c r="H59034" s="2"/>
    </row>
    <row r="59035" spans="2:8">
      <c r="B59035" s="2" t="s">
        <v>59484</v>
      </c>
      <c r="C59035" s="2">
        <v>34</v>
      </c>
      <c r="D59035" s="2" t="s">
        <v>466</v>
      </c>
      <c r="E59035" s="2"/>
      <c r="F59035" s="2"/>
      <c r="G59035" s="2"/>
      <c r="H59035" s="2"/>
    </row>
    <row r="59036" spans="2:8">
      <c r="B59036" s="2" t="s">
        <v>59485</v>
      </c>
      <c r="C59036" s="2">
        <v>32</v>
      </c>
      <c r="D59036" s="2" t="s">
        <v>466</v>
      </c>
      <c r="E59036" s="2"/>
      <c r="F59036" s="2"/>
      <c r="G59036" s="2"/>
      <c r="H59036" s="2"/>
    </row>
    <row r="59037" spans="2:8">
      <c r="B59037" s="2" t="s">
        <v>59486</v>
      </c>
      <c r="C59037" s="2">
        <v>32</v>
      </c>
      <c r="D59037" s="2" t="s">
        <v>466</v>
      </c>
      <c r="E59037" s="2"/>
      <c r="F59037" s="2"/>
      <c r="G59037" s="2"/>
      <c r="H59037" s="2"/>
    </row>
    <row r="59038" spans="2:8">
      <c r="B59038" s="2" t="s">
        <v>59487</v>
      </c>
      <c r="C59038" s="2">
        <v>33</v>
      </c>
      <c r="D59038" s="2" t="s">
        <v>466</v>
      </c>
      <c r="E59038" s="2"/>
      <c r="F59038" s="2"/>
      <c r="G59038" s="2"/>
      <c r="H59038" s="2"/>
    </row>
    <row r="59039" spans="2:8">
      <c r="B59039" s="2" t="s">
        <v>59488</v>
      </c>
      <c r="C59039" s="2">
        <v>31</v>
      </c>
      <c r="D59039" s="2" t="s">
        <v>466</v>
      </c>
      <c r="E59039" s="2"/>
      <c r="F59039" s="2"/>
      <c r="G59039" s="2"/>
      <c r="H59039" s="2"/>
    </row>
    <row r="59040" spans="2:8">
      <c r="B59040" s="2" t="s">
        <v>59489</v>
      </c>
      <c r="C59040" s="2">
        <v>31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29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30</v>
      </c>
      <c r="D59042" s="2" t="s">
        <v>466</v>
      </c>
      <c r="E59042" s="2"/>
      <c r="F59042" s="2"/>
      <c r="G59042" s="2"/>
      <c r="H59042" s="2"/>
    </row>
    <row r="59043" spans="2:8">
      <c r="B59043" s="2" t="s">
        <v>59492</v>
      </c>
      <c r="C59043" s="2">
        <v>29</v>
      </c>
      <c r="D59043" s="2" t="s">
        <v>466</v>
      </c>
      <c r="E59043" s="2"/>
      <c r="F59043" s="2"/>
      <c r="G59043" s="2"/>
      <c r="H59043" s="2"/>
    </row>
    <row r="59044" spans="2:8">
      <c r="B59044" s="2" t="s">
        <v>59493</v>
      </c>
      <c r="C59044" s="2">
        <v>31</v>
      </c>
      <c r="D59044" s="2" t="s">
        <v>466</v>
      </c>
      <c r="E59044" s="2"/>
      <c r="F59044" s="2"/>
      <c r="G59044" s="2"/>
      <c r="H59044" s="2"/>
    </row>
    <row r="59045" spans="2:8">
      <c r="B59045" s="2" t="s">
        <v>59494</v>
      </c>
      <c r="C59045" s="2">
        <v>29</v>
      </c>
      <c r="D59045" s="2" t="s">
        <v>466</v>
      </c>
      <c r="E59045" s="2"/>
      <c r="F59045" s="2"/>
      <c r="G59045" s="2"/>
      <c r="H59045" s="2"/>
    </row>
    <row r="59046" spans="2:8">
      <c r="B59046" s="2" t="s">
        <v>59495</v>
      </c>
      <c r="C59046" s="2">
        <v>40</v>
      </c>
      <c r="D59046" s="2" t="s">
        <v>466</v>
      </c>
      <c r="E59046" s="2"/>
      <c r="F59046" s="2"/>
      <c r="G59046" s="2"/>
      <c r="H59046" s="2"/>
    </row>
    <row r="59047" spans="2:8">
      <c r="B59047" s="2" t="s">
        <v>59496</v>
      </c>
      <c r="C59047" s="2">
        <v>43</v>
      </c>
      <c r="D59047" s="2" t="s">
        <v>466</v>
      </c>
      <c r="E59047" s="2"/>
      <c r="F59047" s="2"/>
      <c r="G59047" s="2"/>
      <c r="H59047" s="2"/>
    </row>
    <row r="59048" spans="2:8">
      <c r="B59048" s="2" t="s">
        <v>59497</v>
      </c>
      <c r="C59048" s="2">
        <v>42</v>
      </c>
      <c r="D59048" s="2" t="s">
        <v>466</v>
      </c>
      <c r="E59048" s="2"/>
      <c r="F59048" s="2"/>
      <c r="G59048" s="2"/>
      <c r="H59048" s="2"/>
    </row>
    <row r="59049" spans="2:8">
      <c r="B59049" s="2" t="s">
        <v>59498</v>
      </c>
      <c r="C59049" s="2">
        <v>39</v>
      </c>
      <c r="D59049" s="2" t="s">
        <v>466</v>
      </c>
      <c r="E59049" s="2"/>
      <c r="F59049" s="2"/>
      <c r="G59049" s="2"/>
      <c r="H59049" s="2"/>
    </row>
    <row r="59050" spans="2:8">
      <c r="B59050" s="2" t="s">
        <v>59499</v>
      </c>
      <c r="C59050" s="2">
        <v>37</v>
      </c>
      <c r="D59050" s="2" t="s">
        <v>466</v>
      </c>
      <c r="E59050" s="2"/>
      <c r="F59050" s="2"/>
      <c r="G59050" s="2"/>
      <c r="H59050" s="2"/>
    </row>
    <row r="59051" spans="2:8">
      <c r="B59051" s="2" t="s">
        <v>59500</v>
      </c>
      <c r="C59051" s="2">
        <v>33</v>
      </c>
      <c r="D59051" s="2" t="s">
        <v>466</v>
      </c>
      <c r="E59051" s="2"/>
      <c r="F59051" s="2"/>
      <c r="G59051" s="2"/>
      <c r="H59051" s="2"/>
    </row>
    <row r="59052" spans="2:8">
      <c r="B59052" s="2" t="s">
        <v>59501</v>
      </c>
      <c r="C59052" s="2">
        <v>25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31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36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34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31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30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46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44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41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41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36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22</v>
      </c>
      <c r="D59064" s="2" t="s">
        <v>466</v>
      </c>
      <c r="E59064" s="2"/>
      <c r="F59064" s="2"/>
      <c r="G59064" s="2"/>
      <c r="H59064" s="2"/>
    </row>
    <row r="59065" spans="2:8">
      <c r="B59065" s="2" t="s">
        <v>59514</v>
      </c>
      <c r="C59065" s="2">
        <v>25</v>
      </c>
      <c r="D59065" s="2" t="s">
        <v>466</v>
      </c>
      <c r="E59065" s="2"/>
      <c r="F59065" s="2"/>
      <c r="G59065" s="2"/>
      <c r="H59065" s="2"/>
    </row>
    <row r="59066" spans="2:8">
      <c r="B59066" s="2" t="s">
        <v>59515</v>
      </c>
      <c r="C59066" s="2">
        <v>28</v>
      </c>
      <c r="D59066" s="2" t="s">
        <v>466</v>
      </c>
      <c r="E59066" s="2"/>
      <c r="F59066" s="2"/>
      <c r="G59066" s="2"/>
      <c r="H59066" s="2"/>
    </row>
    <row r="59067" spans="2:8">
      <c r="B59067" s="2" t="s">
        <v>59516</v>
      </c>
      <c r="C59067" s="2">
        <v>28</v>
      </c>
      <c r="D59067" s="2" t="s">
        <v>466</v>
      </c>
      <c r="E59067" s="2"/>
      <c r="F59067" s="2"/>
      <c r="G59067" s="2"/>
      <c r="H59067" s="2"/>
    </row>
    <row r="59068" spans="2:8">
      <c r="B59068" s="2" t="s">
        <v>59517</v>
      </c>
      <c r="C59068" s="2">
        <v>30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33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33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36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18</v>
      </c>
      <c r="D59073" s="2" t="s">
        <v>466</v>
      </c>
      <c r="E59073" s="2"/>
      <c r="F59073" s="2"/>
      <c r="G59073" s="2"/>
      <c r="H59073" s="2"/>
    </row>
    <row r="59074" spans="2:8">
      <c r="B59074" s="2" t="s">
        <v>59523</v>
      </c>
      <c r="C59074" s="2">
        <v>17</v>
      </c>
      <c r="D59074" s="2" t="s">
        <v>466</v>
      </c>
      <c r="E59074" s="2"/>
      <c r="F59074" s="2"/>
      <c r="G59074" s="2"/>
      <c r="H59074" s="2"/>
    </row>
    <row r="59075" spans="2:8">
      <c r="B59075" s="2" t="s">
        <v>59524</v>
      </c>
      <c r="C59075" s="2">
        <v>14</v>
      </c>
      <c r="D59075" s="2" t="s">
        <v>466</v>
      </c>
      <c r="E59075" s="2"/>
      <c r="F59075" s="2"/>
      <c r="G59075" s="2"/>
      <c r="H59075" s="2"/>
    </row>
    <row r="59076" spans="2:8">
      <c r="B59076" s="2" t="s">
        <v>59525</v>
      </c>
      <c r="C59076" s="2">
        <v>16</v>
      </c>
      <c r="D59076" s="2" t="s">
        <v>466</v>
      </c>
      <c r="E59076" s="2"/>
      <c r="F59076" s="2"/>
      <c r="G59076" s="2"/>
      <c r="H59076" s="2"/>
    </row>
    <row r="59077" spans="2:8">
      <c r="B59077" s="2" t="s">
        <v>59526</v>
      </c>
      <c r="C59077" s="2">
        <v>18</v>
      </c>
      <c r="D59077" s="2" t="s">
        <v>466</v>
      </c>
      <c r="E59077" s="2"/>
      <c r="F59077" s="2"/>
      <c r="G59077" s="2"/>
      <c r="H59077" s="2"/>
    </row>
    <row r="59078" spans="2:8">
      <c r="B59078" s="2" t="s">
        <v>59527</v>
      </c>
      <c r="C59078" s="2">
        <v>24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32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33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17</v>
      </c>
      <c r="D59081" s="2" t="s">
        <v>466</v>
      </c>
      <c r="E59081" s="2"/>
      <c r="F59081" s="2"/>
      <c r="G59081" s="2"/>
      <c r="H59081" s="2"/>
    </row>
    <row r="59082" spans="2:8">
      <c r="B59082" s="2" t="s">
        <v>59531</v>
      </c>
      <c r="C59082" s="2">
        <v>18</v>
      </c>
      <c r="D59082" s="2" t="s">
        <v>466</v>
      </c>
      <c r="E59082" s="2"/>
      <c r="F59082" s="2"/>
      <c r="G59082" s="2"/>
      <c r="H59082" s="2"/>
    </row>
    <row r="59083" spans="2:8">
      <c r="B59083" s="2" t="s">
        <v>59532</v>
      </c>
      <c r="C59083" s="2">
        <v>18</v>
      </c>
      <c r="D59083" s="2" t="s">
        <v>466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466</v>
      </c>
      <c r="E59084" s="2"/>
      <c r="F59084" s="2"/>
      <c r="G59084" s="2"/>
      <c r="H59084" s="2"/>
    </row>
    <row r="59085" spans="2:8">
      <c r="B59085" s="2" t="s">
        <v>59534</v>
      </c>
      <c r="C59085" s="2">
        <v>27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21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16</v>
      </c>
      <c r="D59088" s="2" t="s">
        <v>466</v>
      </c>
      <c r="E59088" s="2"/>
      <c r="F59088" s="2"/>
      <c r="G59088" s="2"/>
      <c r="H59088" s="2"/>
    </row>
    <row r="59089" spans="2:8">
      <c r="B59089" s="2" t="s">
        <v>59538</v>
      </c>
      <c r="C59089" s="2">
        <v>24</v>
      </c>
      <c r="D59089" s="2" t="s">
        <v>466</v>
      </c>
      <c r="E59089" s="2"/>
      <c r="F59089" s="2"/>
      <c r="G59089" s="2"/>
      <c r="H59089" s="2"/>
    </row>
    <row r="59090" spans="2:8">
      <c r="B59090" s="2" t="s">
        <v>59539</v>
      </c>
      <c r="C59090" s="2">
        <v>9</v>
      </c>
      <c r="D59090" s="2" t="s">
        <v>466</v>
      </c>
      <c r="E59090" s="2"/>
      <c r="F59090" s="2"/>
      <c r="G59090" s="2"/>
      <c r="H59090" s="2"/>
    </row>
    <row r="59091" spans="2:8">
      <c r="B59091" s="2" t="s">
        <v>59540</v>
      </c>
      <c r="C59091" s="2">
        <v>26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31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19</v>
      </c>
      <c r="D59093" s="2" t="s">
        <v>466</v>
      </c>
      <c r="E59093" s="2"/>
      <c r="F59093" s="2"/>
      <c r="G59093" s="2"/>
      <c r="H59093" s="2"/>
    </row>
    <row r="59094" spans="2:8">
      <c r="B59094" s="2" t="s">
        <v>59543</v>
      </c>
      <c r="C59094" s="2">
        <v>22</v>
      </c>
      <c r="D59094" s="2" t="s">
        <v>466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466</v>
      </c>
      <c r="E59095" s="2"/>
      <c r="F59095" s="2"/>
      <c r="G59095" s="2"/>
      <c r="H59095" s="2"/>
    </row>
    <row r="59096" spans="2:8">
      <c r="B59096" s="2" t="s">
        <v>59545</v>
      </c>
      <c r="C59096" s="2">
        <v>25</v>
      </c>
      <c r="D59096" s="2" t="s">
        <v>466</v>
      </c>
      <c r="E59096" s="2"/>
      <c r="F59096" s="2"/>
      <c r="G59096" s="2"/>
      <c r="H59096" s="2"/>
    </row>
    <row r="59097" spans="2:8">
      <c r="B59097" s="2" t="s">
        <v>59546</v>
      </c>
      <c r="C59097" s="2">
        <v>29</v>
      </c>
      <c r="D59097" s="2" t="s">
        <v>466</v>
      </c>
      <c r="E59097" s="2"/>
      <c r="F59097" s="2"/>
      <c r="G59097" s="2"/>
      <c r="H59097" s="2"/>
    </row>
    <row r="59098" spans="2:8">
      <c r="B59098" s="2" t="s">
        <v>59547</v>
      </c>
      <c r="C59098" s="2">
        <v>26</v>
      </c>
      <c r="D59098" s="2" t="s">
        <v>466</v>
      </c>
      <c r="E59098" s="2"/>
      <c r="F59098" s="2"/>
      <c r="G59098" s="2"/>
      <c r="H59098" s="2"/>
    </row>
    <row r="59099" spans="2:8">
      <c r="B59099" s="2" t="s">
        <v>59548</v>
      </c>
      <c r="C59099" s="2">
        <v>19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20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32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35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34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29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31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36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35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28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34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33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30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30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18</v>
      </c>
      <c r="D59115" s="2" t="s">
        <v>466</v>
      </c>
      <c r="E59115" s="2"/>
      <c r="F59115" s="2"/>
      <c r="G59115" s="2"/>
      <c r="H59115" s="2"/>
    </row>
    <row r="59116" spans="2:8">
      <c r="B59116" s="2" t="s">
        <v>59565</v>
      </c>
      <c r="C59116" s="2">
        <v>25</v>
      </c>
      <c r="D59116" s="2" t="s">
        <v>466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466</v>
      </c>
      <c r="E59117" s="2"/>
      <c r="F59117" s="2"/>
      <c r="G59117" s="2"/>
      <c r="H59117" s="2"/>
    </row>
    <row r="59118" spans="2:8">
      <c r="B59118" s="2" t="s">
        <v>59567</v>
      </c>
      <c r="C59118" s="2">
        <v>31</v>
      </c>
      <c r="D59118" s="2" t="s">
        <v>466</v>
      </c>
      <c r="E59118" s="2"/>
      <c r="F59118" s="2"/>
      <c r="G59118" s="2"/>
      <c r="H59118" s="2"/>
    </row>
    <row r="59119" spans="2:8">
      <c r="B59119" s="2" t="s">
        <v>59568</v>
      </c>
      <c r="C59119" s="2">
        <v>28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33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34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33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32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31</v>
      </c>
      <c r="D59124" s="2" t="s">
        <v>466</v>
      </c>
      <c r="E59124" s="2"/>
      <c r="F59124" s="2"/>
      <c r="G59124" s="2"/>
      <c r="H59124" s="2"/>
    </row>
    <row r="59125" spans="2:8">
      <c r="B59125" s="2" t="s">
        <v>59574</v>
      </c>
      <c r="C59125" s="2">
        <v>31</v>
      </c>
      <c r="D59125" s="2" t="s">
        <v>466</v>
      </c>
      <c r="E59125" s="2"/>
      <c r="F59125" s="2"/>
      <c r="G59125" s="2"/>
      <c r="H59125" s="2"/>
    </row>
    <row r="59126" spans="2:8">
      <c r="B59126" s="2" t="s">
        <v>59575</v>
      </c>
      <c r="C59126" s="2">
        <v>30</v>
      </c>
      <c r="D59126" s="2" t="s">
        <v>466</v>
      </c>
      <c r="E59126" s="2"/>
      <c r="F59126" s="2"/>
      <c r="G59126" s="2"/>
      <c r="H59126" s="2"/>
    </row>
    <row r="59127" spans="2:8">
      <c r="B59127" s="2" t="s">
        <v>59576</v>
      </c>
      <c r="C59127" s="2">
        <v>29</v>
      </c>
      <c r="D59127" s="2" t="s">
        <v>466</v>
      </c>
      <c r="E59127" s="2"/>
      <c r="F59127" s="2"/>
      <c r="G59127" s="2"/>
      <c r="H59127" s="2"/>
    </row>
    <row r="59128" spans="2:8">
      <c r="B59128" s="2" t="s">
        <v>59577</v>
      </c>
      <c r="C59128" s="2">
        <v>24</v>
      </c>
      <c r="D59128" s="2" t="s">
        <v>466</v>
      </c>
      <c r="E59128" s="2"/>
      <c r="F59128" s="2"/>
      <c r="G59128" s="2"/>
      <c r="H59128" s="2"/>
    </row>
    <row r="59129" spans="2:8">
      <c r="B59129" s="2" t="s">
        <v>59578</v>
      </c>
      <c r="C59129" s="2">
        <v>24</v>
      </c>
      <c r="D59129" s="2" t="s">
        <v>466</v>
      </c>
      <c r="E59129" s="2"/>
      <c r="F59129" s="2"/>
      <c r="G59129" s="2"/>
      <c r="H59129" s="2"/>
    </row>
    <row r="59130" spans="2:8">
      <c r="B59130" s="2" t="s">
        <v>59579</v>
      </c>
      <c r="C59130" s="2">
        <v>20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22</v>
      </c>
      <c r="D59131" s="2" t="s">
        <v>466</v>
      </c>
      <c r="E59131" s="2"/>
      <c r="F59131" s="2"/>
      <c r="G59131" s="2"/>
      <c r="H59131" s="2"/>
    </row>
    <row r="59132" spans="2:8">
      <c r="B59132" s="2" t="s">
        <v>59581</v>
      </c>
      <c r="C59132" s="2">
        <v>21</v>
      </c>
      <c r="D59132" s="2" t="s">
        <v>466</v>
      </c>
      <c r="E59132" s="2"/>
      <c r="F59132" s="2"/>
      <c r="G59132" s="2"/>
      <c r="H59132" s="2"/>
    </row>
    <row r="59133" spans="2:8">
      <c r="B59133" s="2" t="s">
        <v>59582</v>
      </c>
      <c r="C59133" s="2">
        <v>22</v>
      </c>
      <c r="D59133" s="2" t="s">
        <v>466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466</v>
      </c>
      <c r="E59134" s="2"/>
      <c r="F59134" s="2"/>
      <c r="G59134" s="2"/>
      <c r="H59134" s="2"/>
    </row>
    <row r="59135" spans="2:8">
      <c r="B59135" s="2" t="s">
        <v>59584</v>
      </c>
      <c r="C59135" s="2">
        <v>27</v>
      </c>
      <c r="D59135" s="2" t="s">
        <v>466</v>
      </c>
      <c r="E59135" s="2"/>
      <c r="F59135" s="2"/>
      <c r="G59135" s="2"/>
      <c r="H59135" s="2"/>
    </row>
    <row r="59136" spans="2:8">
      <c r="B59136" s="2" t="s">
        <v>59585</v>
      </c>
      <c r="C59136" s="2">
        <v>25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26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31</v>
      </c>
      <c r="D59138" s="2" t="s">
        <v>466</v>
      </c>
      <c r="E59138" s="2"/>
      <c r="F59138" s="2"/>
      <c r="G59138" s="2"/>
      <c r="H59138" s="2"/>
    </row>
    <row r="59139" spans="2:8">
      <c r="B59139" s="2" t="s">
        <v>59588</v>
      </c>
      <c r="C59139" s="2">
        <v>32</v>
      </c>
      <c r="D59139" s="2" t="s">
        <v>466</v>
      </c>
      <c r="E59139" s="2"/>
      <c r="F59139" s="2"/>
      <c r="G59139" s="2"/>
      <c r="H59139" s="2"/>
    </row>
    <row r="59140" spans="2:8">
      <c r="B59140" s="2" t="s">
        <v>59589</v>
      </c>
      <c r="C59140" s="2">
        <v>31</v>
      </c>
      <c r="D59140" s="2" t="s">
        <v>466</v>
      </c>
      <c r="E59140" s="2"/>
      <c r="F59140" s="2"/>
      <c r="G59140" s="2"/>
      <c r="H59140" s="2"/>
    </row>
    <row r="59141" spans="2:8">
      <c r="B59141" s="2" t="s">
        <v>59590</v>
      </c>
      <c r="C59141" s="2">
        <v>27</v>
      </c>
      <c r="D59141" s="2" t="s">
        <v>466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466</v>
      </c>
      <c r="E59142" s="2"/>
      <c r="F59142" s="2"/>
      <c r="G59142" s="2"/>
      <c r="H59142" s="2"/>
    </row>
    <row r="59143" spans="2:8">
      <c r="B59143" s="2" t="s">
        <v>59592</v>
      </c>
      <c r="C59143" s="2">
        <v>26</v>
      </c>
      <c r="D59143" s="2" t="s">
        <v>466</v>
      </c>
      <c r="E59143" s="2"/>
      <c r="F59143" s="2"/>
      <c r="G59143" s="2"/>
      <c r="H59143" s="2"/>
    </row>
    <row r="59144" spans="2:8">
      <c r="B59144" s="2" t="s">
        <v>59593</v>
      </c>
      <c r="C59144" s="2">
        <v>26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27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32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36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38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33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33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28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29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27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18</v>
      </c>
      <c r="D59155" s="2" t="s">
        <v>466</v>
      </c>
      <c r="E59155" s="2"/>
      <c r="F59155" s="2"/>
      <c r="G59155" s="2"/>
      <c r="H59155" s="2"/>
    </row>
    <row r="59156" spans="2:8">
      <c r="B59156" s="2" t="s">
        <v>59605</v>
      </c>
      <c r="C59156" s="2">
        <v>18</v>
      </c>
      <c r="D59156" s="2" t="s">
        <v>466</v>
      </c>
      <c r="E59156" s="2"/>
      <c r="F59156" s="2"/>
      <c r="G59156" s="2"/>
      <c r="H59156" s="2"/>
    </row>
    <row r="59157" spans="2:8">
      <c r="B59157" s="2" t="s">
        <v>59606</v>
      </c>
      <c r="C59157" s="2">
        <v>38</v>
      </c>
      <c r="D59157" s="2" t="s">
        <v>466</v>
      </c>
      <c r="E59157" s="2"/>
      <c r="F59157" s="2"/>
      <c r="G59157" s="2"/>
      <c r="H59157" s="2"/>
    </row>
    <row r="59158" spans="2:8">
      <c r="B59158" s="2" t="s">
        <v>59607</v>
      </c>
      <c r="C59158" s="2">
        <v>38</v>
      </c>
      <c r="D59158" s="2" t="s">
        <v>466</v>
      </c>
      <c r="E59158" s="2"/>
      <c r="F59158" s="2"/>
      <c r="G59158" s="2"/>
      <c r="H59158" s="2"/>
    </row>
    <row r="59159" spans="2:8">
      <c r="B59159" s="2" t="s">
        <v>59608</v>
      </c>
      <c r="C59159" s="2">
        <v>36</v>
      </c>
      <c r="D59159" s="2" t="s">
        <v>466</v>
      </c>
      <c r="E59159" s="2"/>
      <c r="F59159" s="2"/>
      <c r="G59159" s="2"/>
      <c r="H59159" s="2"/>
    </row>
    <row r="59160" spans="2:8">
      <c r="B59160" s="2" t="s">
        <v>59609</v>
      </c>
      <c r="C59160" s="2">
        <v>36</v>
      </c>
      <c r="D59160" s="2" t="s">
        <v>466</v>
      </c>
      <c r="E59160" s="2"/>
      <c r="F59160" s="2"/>
      <c r="G59160" s="2"/>
      <c r="H59160" s="2"/>
    </row>
    <row r="59161" spans="2:8">
      <c r="B59161" s="2" t="s">
        <v>59610</v>
      </c>
      <c r="C59161" s="2">
        <v>36</v>
      </c>
      <c r="D59161" s="2" t="s">
        <v>466</v>
      </c>
      <c r="E59161" s="2"/>
      <c r="F59161" s="2"/>
      <c r="G59161" s="2"/>
      <c r="H59161" s="2"/>
    </row>
    <row r="59162" spans="2:8">
      <c r="B59162" s="2" t="s">
        <v>59611</v>
      </c>
      <c r="C59162" s="2">
        <v>34</v>
      </c>
      <c r="D59162" s="2" t="s">
        <v>466</v>
      </c>
      <c r="E59162" s="2"/>
      <c r="F59162" s="2"/>
      <c r="G59162" s="2"/>
      <c r="H59162" s="2"/>
    </row>
    <row r="59163" spans="2:8">
      <c r="B59163" s="2" t="s">
        <v>59612</v>
      </c>
      <c r="C59163" s="2">
        <v>29</v>
      </c>
      <c r="D59163" s="2" t="s">
        <v>466</v>
      </c>
      <c r="E59163" s="2"/>
      <c r="F59163" s="2"/>
      <c r="G59163" s="2"/>
      <c r="H59163" s="2"/>
    </row>
    <row r="59164" spans="2:8">
      <c r="B59164" s="2" t="s">
        <v>59613</v>
      </c>
      <c r="C59164" s="2">
        <v>29</v>
      </c>
      <c r="D59164" s="2" t="s">
        <v>466</v>
      </c>
      <c r="E59164" s="2"/>
      <c r="F59164" s="2"/>
      <c r="G59164" s="2"/>
      <c r="H59164" s="2"/>
    </row>
    <row r="59165" spans="2:8">
      <c r="B59165" s="2" t="s">
        <v>59614</v>
      </c>
      <c r="C59165" s="2">
        <v>29</v>
      </c>
      <c r="D59165" s="2" t="s">
        <v>466</v>
      </c>
      <c r="E59165" s="2"/>
      <c r="F59165" s="2"/>
      <c r="G59165" s="2"/>
      <c r="H59165" s="2"/>
    </row>
    <row r="59166" spans="2:8">
      <c r="B59166" s="2" t="s">
        <v>59615</v>
      </c>
      <c r="C59166" s="2">
        <v>29</v>
      </c>
      <c r="D59166" s="2" t="s">
        <v>466</v>
      </c>
      <c r="E59166" s="2"/>
      <c r="F59166" s="2"/>
      <c r="G59166" s="2"/>
      <c r="H59166" s="2"/>
    </row>
    <row r="59167" spans="2:8">
      <c r="B59167" s="2" t="s">
        <v>59616</v>
      </c>
      <c r="C59167" s="2">
        <v>33</v>
      </c>
      <c r="D59167" s="2" t="s">
        <v>466</v>
      </c>
      <c r="E59167" s="2"/>
      <c r="F59167" s="2"/>
      <c r="G59167" s="2"/>
      <c r="H59167" s="2"/>
    </row>
    <row r="59168" spans="2:8">
      <c r="B59168" s="2" t="s">
        <v>59617</v>
      </c>
      <c r="C59168" s="2">
        <v>33</v>
      </c>
      <c r="D59168" s="2" t="s">
        <v>466</v>
      </c>
      <c r="E59168" s="2"/>
      <c r="F59168" s="2"/>
      <c r="G59168" s="2"/>
      <c r="H59168" s="2"/>
    </row>
    <row r="59169" spans="2:8">
      <c r="B59169" s="2" t="s">
        <v>59618</v>
      </c>
      <c r="C59169" s="2">
        <v>30</v>
      </c>
      <c r="D59169" s="2" t="s">
        <v>466</v>
      </c>
      <c r="E59169" s="2"/>
      <c r="F59169" s="2"/>
      <c r="G59169" s="2"/>
      <c r="H59169" s="2"/>
    </row>
    <row r="59170" spans="2:8">
      <c r="B59170" s="2" t="s">
        <v>59619</v>
      </c>
      <c r="C59170" s="2">
        <v>32</v>
      </c>
      <c r="D59170" s="2" t="s">
        <v>466</v>
      </c>
      <c r="E59170" s="2"/>
      <c r="F59170" s="2"/>
      <c r="G59170" s="2"/>
      <c r="H59170" s="2"/>
    </row>
    <row r="59171" spans="2:8">
      <c r="B59171" s="2" t="s">
        <v>59620</v>
      </c>
      <c r="C59171" s="2">
        <v>32</v>
      </c>
      <c r="D59171" s="2" t="s">
        <v>466</v>
      </c>
      <c r="E59171" s="2"/>
      <c r="F59171" s="2"/>
      <c r="G59171" s="2"/>
      <c r="H59171" s="2"/>
    </row>
    <row r="59172" spans="2:8">
      <c r="B59172" s="2" t="s">
        <v>59621</v>
      </c>
      <c r="C59172" s="2">
        <v>32</v>
      </c>
      <c r="D59172" s="2" t="s">
        <v>466</v>
      </c>
      <c r="E59172" s="2"/>
      <c r="F59172" s="2"/>
      <c r="G59172" s="2"/>
      <c r="H59172" s="2"/>
    </row>
    <row r="59173" spans="2:8">
      <c r="B59173" s="2" t="s">
        <v>59622</v>
      </c>
      <c r="C59173" s="2">
        <v>30</v>
      </c>
      <c r="D59173" s="2" t="s">
        <v>466</v>
      </c>
      <c r="E59173" s="2"/>
      <c r="F59173" s="2"/>
      <c r="G59173" s="2"/>
      <c r="H59173" s="2"/>
    </row>
    <row r="59174" spans="2:8">
      <c r="B59174" s="2" t="s">
        <v>59623</v>
      </c>
      <c r="C59174" s="2">
        <v>31</v>
      </c>
      <c r="D59174" s="2" t="s">
        <v>466</v>
      </c>
      <c r="E59174" s="2"/>
      <c r="F59174" s="2"/>
      <c r="G59174" s="2"/>
      <c r="H59174" s="2"/>
    </row>
    <row r="59175" spans="2:8">
      <c r="B59175" s="2" t="s">
        <v>59624</v>
      </c>
      <c r="C59175" s="2">
        <v>33</v>
      </c>
      <c r="D59175" s="2" t="s">
        <v>466</v>
      </c>
      <c r="E59175" s="2"/>
      <c r="F59175" s="2"/>
      <c r="G59175" s="2"/>
      <c r="H59175" s="2"/>
    </row>
    <row r="59176" spans="2:8">
      <c r="B59176" s="2" t="s">
        <v>59625</v>
      </c>
      <c r="C59176" s="2">
        <v>33</v>
      </c>
      <c r="D59176" s="2" t="s">
        <v>466</v>
      </c>
      <c r="E59176" s="2"/>
      <c r="F59176" s="2"/>
      <c r="G59176" s="2"/>
      <c r="H59176" s="2"/>
    </row>
    <row r="59177" spans="2:8">
      <c r="B59177" s="2" t="s">
        <v>59626</v>
      </c>
      <c r="C59177" s="2">
        <v>33</v>
      </c>
      <c r="D59177" s="2" t="s">
        <v>466</v>
      </c>
      <c r="E59177" s="2"/>
      <c r="F59177" s="2"/>
      <c r="G59177" s="2"/>
      <c r="H59177" s="2"/>
    </row>
    <row r="59178" spans="2:8">
      <c r="B59178" s="2" t="s">
        <v>59627</v>
      </c>
      <c r="C59178" s="2">
        <v>31</v>
      </c>
      <c r="D59178" s="2" t="s">
        <v>466</v>
      </c>
      <c r="E59178" s="2"/>
      <c r="F59178" s="2"/>
      <c r="G59178" s="2"/>
      <c r="H59178" s="2"/>
    </row>
    <row r="59179" spans="2:8">
      <c r="B59179" s="2" t="s">
        <v>59628</v>
      </c>
      <c r="C59179" s="2">
        <v>31</v>
      </c>
      <c r="D59179" s="2" t="s">
        <v>466</v>
      </c>
      <c r="E59179" s="2"/>
      <c r="F59179" s="2"/>
      <c r="G59179" s="2"/>
      <c r="H59179" s="2"/>
    </row>
    <row r="59180" spans="2:8">
      <c r="B59180" s="2" t="s">
        <v>59629</v>
      </c>
      <c r="C59180" s="2">
        <v>31</v>
      </c>
      <c r="D59180" s="2" t="s">
        <v>466</v>
      </c>
      <c r="E59180" s="2"/>
      <c r="F59180" s="2"/>
      <c r="G59180" s="2"/>
      <c r="H59180" s="2"/>
    </row>
    <row r="59181" spans="2:8">
      <c r="B59181" s="2" t="s">
        <v>59630</v>
      </c>
      <c r="C59181" s="2">
        <v>33</v>
      </c>
      <c r="D59181" s="2" t="s">
        <v>466</v>
      </c>
      <c r="E59181" s="2"/>
      <c r="F59181" s="2"/>
      <c r="G59181" s="2"/>
      <c r="H59181" s="2"/>
    </row>
    <row r="59182" spans="2:8">
      <c r="B59182" s="2" t="s">
        <v>59631</v>
      </c>
      <c r="C59182" s="2">
        <v>35</v>
      </c>
      <c r="D59182" s="2" t="s">
        <v>466</v>
      </c>
      <c r="E59182" s="2"/>
      <c r="F59182" s="2"/>
      <c r="G59182" s="2"/>
      <c r="H59182" s="2"/>
    </row>
    <row r="59183" spans="2:8">
      <c r="B59183" s="2" t="s">
        <v>59632</v>
      </c>
      <c r="C59183" s="2">
        <v>34</v>
      </c>
      <c r="D59183" s="2" t="s">
        <v>466</v>
      </c>
      <c r="E59183" s="2"/>
      <c r="F59183" s="2"/>
      <c r="G59183" s="2"/>
      <c r="H59183" s="2"/>
    </row>
    <row r="59184" spans="2:8">
      <c r="B59184" s="2" t="s">
        <v>59633</v>
      </c>
      <c r="C59184" s="2">
        <v>32</v>
      </c>
      <c r="D59184" s="2" t="s">
        <v>466</v>
      </c>
      <c r="E59184" s="2"/>
      <c r="F59184" s="2"/>
      <c r="G59184" s="2"/>
      <c r="H59184" s="2"/>
    </row>
    <row r="59185" spans="2:8">
      <c r="B59185" s="2" t="s">
        <v>59634</v>
      </c>
      <c r="C59185" s="2">
        <v>32</v>
      </c>
      <c r="D59185" s="2" t="s">
        <v>466</v>
      </c>
      <c r="E59185" s="2"/>
      <c r="F59185" s="2"/>
      <c r="G59185" s="2"/>
      <c r="H59185" s="2"/>
    </row>
    <row r="59186" spans="2:8">
      <c r="B59186" s="2" t="s">
        <v>59635</v>
      </c>
      <c r="C59186" s="2">
        <v>35</v>
      </c>
      <c r="D59186" s="2" t="s">
        <v>466</v>
      </c>
      <c r="E59186" s="2"/>
      <c r="F59186" s="2"/>
      <c r="G59186" s="2"/>
      <c r="H59186" s="2"/>
    </row>
    <row r="59187" spans="2:8">
      <c r="B59187" s="2" t="s">
        <v>59636</v>
      </c>
      <c r="C59187" s="2">
        <v>37</v>
      </c>
      <c r="D59187" s="2" t="s">
        <v>466</v>
      </c>
      <c r="E59187" s="2"/>
      <c r="F59187" s="2"/>
      <c r="G59187" s="2"/>
      <c r="H59187" s="2"/>
    </row>
    <row r="59188" spans="2:8">
      <c r="B59188" s="2" t="s">
        <v>59637</v>
      </c>
      <c r="C59188" s="2">
        <v>37</v>
      </c>
      <c r="D59188" s="2" t="s">
        <v>466</v>
      </c>
      <c r="E59188" s="2"/>
      <c r="F59188" s="2"/>
      <c r="G59188" s="2"/>
      <c r="H59188" s="2"/>
    </row>
    <row r="59189" spans="2:8">
      <c r="B59189" s="2" t="s">
        <v>59638</v>
      </c>
      <c r="C59189" s="2">
        <v>35</v>
      </c>
      <c r="D59189" s="2" t="s">
        <v>466</v>
      </c>
      <c r="E59189" s="2"/>
      <c r="F59189" s="2"/>
      <c r="G59189" s="2"/>
      <c r="H59189" s="2"/>
    </row>
    <row r="59190" spans="2:8">
      <c r="B59190" s="2" t="s">
        <v>59639</v>
      </c>
      <c r="C59190" s="2">
        <v>36</v>
      </c>
      <c r="D59190" s="2" t="s">
        <v>466</v>
      </c>
      <c r="E59190" s="2"/>
      <c r="F59190" s="2"/>
      <c r="G59190" s="2"/>
      <c r="H59190" s="2"/>
    </row>
    <row r="59191" spans="2:8">
      <c r="B59191" s="2" t="s">
        <v>59640</v>
      </c>
      <c r="C59191" s="2">
        <v>36</v>
      </c>
      <c r="D59191" s="2" t="s">
        <v>466</v>
      </c>
      <c r="E59191" s="2"/>
      <c r="F59191" s="2"/>
      <c r="G59191" s="2"/>
      <c r="H59191" s="2"/>
    </row>
    <row r="59192" spans="2:8">
      <c r="B59192" s="2" t="s">
        <v>59641</v>
      </c>
      <c r="C59192" s="2">
        <v>36</v>
      </c>
      <c r="D59192" s="2" t="s">
        <v>466</v>
      </c>
      <c r="E59192" s="2"/>
      <c r="F59192" s="2"/>
      <c r="G59192" s="2"/>
      <c r="H59192" s="2"/>
    </row>
    <row r="59193" spans="2:8">
      <c r="B59193" s="2" t="s">
        <v>59642</v>
      </c>
      <c r="C59193" s="2">
        <v>33</v>
      </c>
      <c r="D59193" s="2" t="s">
        <v>466</v>
      </c>
      <c r="E59193" s="2"/>
      <c r="F59193" s="2"/>
      <c r="G59193" s="2"/>
      <c r="H59193" s="2"/>
    </row>
    <row r="59194" spans="2:8">
      <c r="B59194" s="2" t="s">
        <v>59643</v>
      </c>
      <c r="C59194" s="2">
        <v>17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23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26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23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24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30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19</v>
      </c>
      <c r="D59201" s="2" t="s">
        <v>466</v>
      </c>
      <c r="E59201" s="2"/>
      <c r="F59201" s="2"/>
      <c r="G59201" s="2"/>
      <c r="H59201" s="2"/>
    </row>
    <row r="59202" spans="2:8">
      <c r="B59202" s="2" t="s">
        <v>59651</v>
      </c>
      <c r="C59202" s="2">
        <v>20</v>
      </c>
      <c r="D59202" s="2" t="s">
        <v>466</v>
      </c>
      <c r="E59202" s="2"/>
      <c r="F59202" s="2"/>
      <c r="G59202" s="2"/>
      <c r="H59202" s="2"/>
    </row>
    <row r="59203" spans="2:8">
      <c r="B59203" s="2" t="s">
        <v>59652</v>
      </c>
      <c r="C59203" s="2">
        <v>20</v>
      </c>
      <c r="D59203" s="2" t="s">
        <v>466</v>
      </c>
      <c r="E59203" s="2"/>
      <c r="F59203" s="2"/>
      <c r="G59203" s="2"/>
      <c r="H59203" s="2"/>
    </row>
    <row r="59204" spans="2:8">
      <c r="B59204" s="2" t="s">
        <v>59653</v>
      </c>
      <c r="C59204" s="2">
        <v>21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21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24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15</v>
      </c>
      <c r="D59208" s="2" t="s">
        <v>466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466</v>
      </c>
      <c r="E59209" s="2"/>
      <c r="F59209" s="2"/>
      <c r="G59209" s="2"/>
      <c r="H59209" s="2"/>
    </row>
    <row r="59210" spans="2:8">
      <c r="B59210" s="2" t="s">
        <v>59659</v>
      </c>
      <c r="C59210" s="2">
        <v>35</v>
      </c>
      <c r="D59210" s="2" t="s">
        <v>466</v>
      </c>
      <c r="E59210" s="2"/>
      <c r="F59210" s="2"/>
      <c r="G59210" s="2"/>
      <c r="H59210" s="2"/>
    </row>
    <row r="59211" spans="2:8">
      <c r="B59211" s="2" t="s">
        <v>59660</v>
      </c>
      <c r="C59211" s="2">
        <v>41</v>
      </c>
      <c r="D59211" s="2" t="s">
        <v>466</v>
      </c>
      <c r="E59211" s="2"/>
      <c r="F59211" s="2"/>
      <c r="G59211" s="2"/>
      <c r="H59211" s="2"/>
    </row>
    <row r="59212" spans="2:8">
      <c r="B59212" s="2" t="s">
        <v>59661</v>
      </c>
      <c r="C59212" s="2">
        <v>40</v>
      </c>
      <c r="D59212" s="2" t="s">
        <v>466</v>
      </c>
      <c r="E59212" s="2"/>
      <c r="F59212" s="2"/>
      <c r="G59212" s="2"/>
      <c r="H59212" s="2"/>
    </row>
    <row r="59213" spans="2:8">
      <c r="B59213" s="2" t="s">
        <v>59662</v>
      </c>
      <c r="C59213" s="2">
        <v>29</v>
      </c>
      <c r="D59213" s="2" t="s">
        <v>466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466</v>
      </c>
      <c r="E59214" s="2"/>
      <c r="F59214" s="2"/>
      <c r="G59214" s="2"/>
      <c r="H59214" s="2"/>
    </row>
    <row r="59215" spans="2:8">
      <c r="B59215" s="2" t="s">
        <v>59664</v>
      </c>
      <c r="C59215" s="2">
        <v>16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27</v>
      </c>
      <c r="D59216" s="2" t="s">
        <v>466</v>
      </c>
      <c r="E59216" s="2"/>
      <c r="F59216" s="2"/>
      <c r="G59216" s="2"/>
      <c r="H59216" s="2"/>
    </row>
    <row r="59217" spans="2:8">
      <c r="B59217" s="2" t="s">
        <v>59666</v>
      </c>
      <c r="C59217" s="2">
        <v>21</v>
      </c>
      <c r="D59217" s="2" t="s">
        <v>466</v>
      </c>
      <c r="E59217" s="2"/>
      <c r="F59217" s="2"/>
      <c r="G59217" s="2"/>
      <c r="H59217" s="2"/>
    </row>
    <row r="59218" spans="2:8">
      <c r="B59218" s="2" t="s">
        <v>59667</v>
      </c>
      <c r="C59218" s="2">
        <v>23</v>
      </c>
      <c r="D59218" s="2" t="s">
        <v>466</v>
      </c>
      <c r="E59218" s="2"/>
      <c r="F59218" s="2"/>
      <c r="G59218" s="2"/>
      <c r="H59218" s="2"/>
    </row>
    <row r="59219" spans="2:8">
      <c r="B59219" s="2" t="s">
        <v>59668</v>
      </c>
      <c r="C59219" s="2">
        <v>19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34</v>
      </c>
      <c r="D59220" s="2" t="s">
        <v>466</v>
      </c>
      <c r="E59220" s="2"/>
      <c r="F59220" s="2"/>
      <c r="G59220" s="2"/>
      <c r="H59220" s="2"/>
    </row>
    <row r="59221" spans="2:8">
      <c r="B59221" s="2" t="s">
        <v>59670</v>
      </c>
      <c r="C59221" s="2">
        <v>35</v>
      </c>
      <c r="D59221" s="2" t="s">
        <v>466</v>
      </c>
      <c r="E59221" s="2"/>
      <c r="F59221" s="2"/>
      <c r="G59221" s="2"/>
      <c r="H59221" s="2"/>
    </row>
    <row r="59222" spans="2:8">
      <c r="B59222" s="2" t="s">
        <v>59671</v>
      </c>
      <c r="C59222" s="2">
        <v>29</v>
      </c>
      <c r="D59222" s="2" t="s">
        <v>466</v>
      </c>
      <c r="E59222" s="2"/>
      <c r="F59222" s="2"/>
      <c r="G59222" s="2"/>
      <c r="H59222" s="2"/>
    </row>
    <row r="59223" spans="2:8">
      <c r="B59223" s="2" t="s">
        <v>59672</v>
      </c>
      <c r="C59223" s="2">
        <v>19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25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31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32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26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24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28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23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38</v>
      </c>
      <c r="D59235" s="2" t="s">
        <v>466</v>
      </c>
      <c r="E59235" s="2"/>
      <c r="F59235" s="2"/>
      <c r="G59235" s="2"/>
      <c r="H59235" s="2"/>
    </row>
    <row r="59236" spans="2:8">
      <c r="B59236" s="2" t="s">
        <v>59685</v>
      </c>
      <c r="C59236" s="2">
        <v>44</v>
      </c>
      <c r="D59236" s="2" t="s">
        <v>466</v>
      </c>
      <c r="E59236" s="2"/>
      <c r="F59236" s="2"/>
      <c r="G59236" s="2"/>
      <c r="H59236" s="2"/>
    </row>
    <row r="59237" spans="2:8">
      <c r="B59237" s="2" t="s">
        <v>59686</v>
      </c>
      <c r="C59237" s="2">
        <v>41</v>
      </c>
      <c r="D59237" s="2" t="s">
        <v>466</v>
      </c>
      <c r="E59237" s="2"/>
      <c r="F59237" s="2"/>
      <c r="G59237" s="2"/>
      <c r="H59237" s="2"/>
    </row>
    <row r="59238" spans="2:8">
      <c r="B59238" s="2" t="s">
        <v>59687</v>
      </c>
      <c r="C59238" s="2">
        <v>23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22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28</v>
      </c>
      <c r="D59240" s="2" t="s">
        <v>466</v>
      </c>
      <c r="E59240" s="2"/>
      <c r="F59240" s="2"/>
      <c r="G59240" s="2"/>
      <c r="H59240" s="2"/>
    </row>
    <row r="59241" spans="2:8">
      <c r="B59241" s="2" t="s">
        <v>59690</v>
      </c>
      <c r="C59241" s="2">
        <v>26</v>
      </c>
      <c r="D59241" s="2" t="s">
        <v>466</v>
      </c>
      <c r="E59241" s="2"/>
      <c r="F59241" s="2"/>
      <c r="G59241" s="2"/>
      <c r="H59241" s="2"/>
    </row>
    <row r="59242" spans="2:8">
      <c r="B59242" s="2" t="s">
        <v>59691</v>
      </c>
      <c r="C59242" s="2">
        <v>23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23</v>
      </c>
      <c r="D59243" s="2" t="s">
        <v>466</v>
      </c>
      <c r="E59243" s="2"/>
      <c r="F59243" s="2"/>
      <c r="G59243" s="2"/>
      <c r="H59243" s="2"/>
    </row>
    <row r="59244" spans="2:8">
      <c r="B59244" s="2" t="s">
        <v>59693</v>
      </c>
      <c r="C59244" s="2">
        <v>22</v>
      </c>
      <c r="D59244" s="2" t="s">
        <v>466</v>
      </c>
      <c r="E59244" s="2"/>
      <c r="F59244" s="2"/>
      <c r="G59244" s="2"/>
      <c r="H59244" s="2"/>
    </row>
    <row r="59245" spans="2:8">
      <c r="B59245" s="2" t="s">
        <v>59694</v>
      </c>
      <c r="C59245" s="2">
        <v>25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13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13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16</v>
      </c>
      <c r="D59249" s="2" t="s">
        <v>466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466</v>
      </c>
      <c r="E59250" s="2"/>
      <c r="F59250" s="2"/>
      <c r="G59250" s="2"/>
      <c r="H59250" s="2"/>
    </row>
    <row r="59251" spans="2:8">
      <c r="B59251" s="2" t="s">
        <v>59700</v>
      </c>
      <c r="C59251" s="2">
        <v>27</v>
      </c>
      <c r="D59251" s="2" t="s">
        <v>466</v>
      </c>
      <c r="E59251" s="2"/>
      <c r="F59251" s="2"/>
      <c r="G59251" s="2"/>
      <c r="H59251" s="2"/>
    </row>
    <row r="59252" spans="2:8">
      <c r="B59252" s="2" t="s">
        <v>59701</v>
      </c>
      <c r="C59252" s="2">
        <v>28</v>
      </c>
      <c r="D59252" s="2" t="s">
        <v>466</v>
      </c>
      <c r="E59252" s="2"/>
      <c r="F59252" s="2"/>
      <c r="G59252" s="2"/>
      <c r="H59252" s="2"/>
    </row>
    <row r="59253" spans="2:8">
      <c r="B59253" s="2" t="s">
        <v>59702</v>
      </c>
      <c r="C59253" s="2">
        <v>27</v>
      </c>
      <c r="D59253" s="2" t="s">
        <v>466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466</v>
      </c>
      <c r="E59254" s="2"/>
      <c r="F59254" s="2"/>
      <c r="G59254" s="2"/>
      <c r="H59254" s="2"/>
    </row>
    <row r="59255" spans="2:8">
      <c r="B59255" s="2" t="s">
        <v>59704</v>
      </c>
      <c r="C59255" s="2">
        <v>29</v>
      </c>
      <c r="D59255" s="2" t="s">
        <v>466</v>
      </c>
      <c r="E59255" s="2"/>
      <c r="F59255" s="2"/>
      <c r="G59255" s="2"/>
      <c r="H59255" s="2"/>
    </row>
    <row r="59256" spans="2:8">
      <c r="B59256" s="2" t="s">
        <v>59705</v>
      </c>
      <c r="C59256" s="2">
        <v>27</v>
      </c>
      <c r="D59256" s="2" t="s">
        <v>466</v>
      </c>
      <c r="E59256" s="2"/>
      <c r="F59256" s="2"/>
      <c r="G59256" s="2"/>
      <c r="H59256" s="2"/>
    </row>
    <row r="59257" spans="2:8">
      <c r="B59257" s="2" t="s">
        <v>59706</v>
      </c>
      <c r="C59257" s="2">
        <v>29</v>
      </c>
      <c r="D59257" s="2" t="s">
        <v>466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466</v>
      </c>
      <c r="E59258" s="2"/>
      <c r="F59258" s="2"/>
      <c r="G59258" s="2"/>
      <c r="H59258" s="2"/>
    </row>
    <row r="59259" spans="2:8">
      <c r="B59259" s="2" t="s">
        <v>59708</v>
      </c>
      <c r="C59259" s="2">
        <v>27</v>
      </c>
      <c r="D59259" s="2" t="s">
        <v>466</v>
      </c>
      <c r="E59259" s="2"/>
      <c r="F59259" s="2"/>
      <c r="G59259" s="2"/>
      <c r="H59259" s="2"/>
    </row>
    <row r="59260" spans="2:8">
      <c r="B59260" s="2" t="s">
        <v>59709</v>
      </c>
      <c r="C59260" s="2">
        <v>27</v>
      </c>
      <c r="D59260" s="2" t="s">
        <v>466</v>
      </c>
      <c r="E59260" s="2"/>
      <c r="F59260" s="2"/>
      <c r="G59260" s="2"/>
      <c r="H59260" s="2"/>
    </row>
    <row r="59261" spans="2:8">
      <c r="B59261" s="2" t="s">
        <v>59710</v>
      </c>
      <c r="C59261" s="2">
        <v>24</v>
      </c>
      <c r="D59261" s="2" t="s">
        <v>466</v>
      </c>
      <c r="E59261" s="2"/>
      <c r="F59261" s="2"/>
      <c r="G59261" s="2"/>
      <c r="H59261" s="2"/>
    </row>
    <row r="59262" spans="2:8">
      <c r="B59262" s="2" t="s">
        <v>59711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32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30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23</v>
      </c>
      <c r="D59267" s="2" t="s">
        <v>466</v>
      </c>
      <c r="E59267" s="2"/>
      <c r="F59267" s="2"/>
      <c r="G59267" s="2"/>
      <c r="H59267" s="2"/>
    </row>
    <row r="59268" spans="2:8">
      <c r="B59268" s="2" t="s">
        <v>59717</v>
      </c>
      <c r="C59268" s="2">
        <v>24</v>
      </c>
      <c r="D59268" s="2" t="s">
        <v>466</v>
      </c>
      <c r="E59268" s="2"/>
      <c r="F59268" s="2"/>
      <c r="G59268" s="2"/>
      <c r="H59268" s="2"/>
    </row>
    <row r="59269" spans="2:8">
      <c r="B59269" s="2" t="s">
        <v>59718</v>
      </c>
      <c r="C59269" s="2">
        <v>25</v>
      </c>
      <c r="D59269" s="2" t="s">
        <v>466</v>
      </c>
      <c r="E59269" s="2"/>
      <c r="F59269" s="2"/>
      <c r="G59269" s="2"/>
      <c r="H59269" s="2"/>
    </row>
    <row r="59270" spans="2:8">
      <c r="B59270" s="2" t="s">
        <v>59719</v>
      </c>
      <c r="C59270" s="2">
        <v>24</v>
      </c>
      <c r="D59270" s="2" t="s">
        <v>466</v>
      </c>
      <c r="E59270" s="2"/>
      <c r="F59270" s="2"/>
      <c r="G59270" s="2"/>
      <c r="H59270" s="2"/>
    </row>
    <row r="59271" spans="2:8">
      <c r="B59271" s="2" t="s">
        <v>59720</v>
      </c>
      <c r="C59271" s="2">
        <v>25</v>
      </c>
      <c r="D59271" s="2" t="s">
        <v>466</v>
      </c>
      <c r="E59271" s="2"/>
      <c r="F59271" s="2"/>
      <c r="G59271" s="2"/>
      <c r="H59271" s="2"/>
    </row>
    <row r="59272" spans="2:8">
      <c r="B59272" s="2" t="s">
        <v>59721</v>
      </c>
      <c r="C59272" s="2">
        <v>27</v>
      </c>
      <c r="D59272" s="2" t="s">
        <v>466</v>
      </c>
      <c r="E59272" s="2"/>
      <c r="F59272" s="2"/>
      <c r="G59272" s="2"/>
      <c r="H59272" s="2"/>
    </row>
    <row r="59273" spans="2:8">
      <c r="B59273" s="2" t="s">
        <v>59722</v>
      </c>
      <c r="C59273" s="2">
        <v>25</v>
      </c>
      <c r="D59273" s="2" t="s">
        <v>466</v>
      </c>
      <c r="E59273" s="2"/>
      <c r="F59273" s="2"/>
      <c r="G59273" s="2"/>
      <c r="H59273" s="2"/>
    </row>
    <row r="59274" spans="2:8">
      <c r="B59274" s="2" t="s">
        <v>59723</v>
      </c>
      <c r="C59274" s="2">
        <v>22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26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25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20</v>
      </c>
      <c r="D59277" s="2" t="s">
        <v>466</v>
      </c>
      <c r="E59277" s="2"/>
      <c r="F59277" s="2"/>
      <c r="G59277" s="2"/>
      <c r="H59277" s="2"/>
    </row>
    <row r="59278" spans="2:8">
      <c r="B59278" s="2" t="s">
        <v>59727</v>
      </c>
      <c r="C59278" s="2">
        <v>22</v>
      </c>
      <c r="D59278" s="2" t="s">
        <v>466</v>
      </c>
      <c r="E59278" s="2"/>
      <c r="F59278" s="2"/>
      <c r="G59278" s="2"/>
      <c r="H59278" s="2"/>
    </row>
    <row r="59279" spans="2:8">
      <c r="B59279" s="2" t="s">
        <v>59728</v>
      </c>
      <c r="C59279" s="2">
        <v>23</v>
      </c>
      <c r="D59279" s="2" t="s">
        <v>466</v>
      </c>
      <c r="E59279" s="2"/>
      <c r="F59279" s="2"/>
      <c r="G59279" s="2"/>
      <c r="H59279" s="2"/>
    </row>
    <row r="59280" spans="2:8">
      <c r="B59280" s="2" t="s">
        <v>59729</v>
      </c>
      <c r="C59280" s="2">
        <v>24</v>
      </c>
      <c r="D59280" s="2" t="s">
        <v>466</v>
      </c>
      <c r="E59280" s="2"/>
      <c r="F59280" s="2"/>
      <c r="G59280" s="2"/>
      <c r="H59280" s="2"/>
    </row>
    <row r="59281" spans="2:8">
      <c r="B59281" s="2" t="s">
        <v>59730</v>
      </c>
      <c r="C59281" s="2">
        <v>21</v>
      </c>
      <c r="D59281" s="2" t="s">
        <v>466</v>
      </c>
      <c r="E59281" s="2"/>
      <c r="F59281" s="2"/>
      <c r="G59281" s="2"/>
      <c r="H59281" s="2"/>
    </row>
    <row r="59282" spans="2:8">
      <c r="B59282" s="2" t="s">
        <v>59731</v>
      </c>
      <c r="C59282" s="2">
        <v>20</v>
      </c>
      <c r="D59282" s="2" t="s">
        <v>466</v>
      </c>
      <c r="E59282" s="2"/>
      <c r="F59282" s="2"/>
      <c r="G59282" s="2"/>
      <c r="H59282" s="2"/>
    </row>
    <row r="59283" spans="2:8">
      <c r="B59283" s="2" t="s">
        <v>59732</v>
      </c>
      <c r="C59283" s="2">
        <v>22</v>
      </c>
      <c r="D59283" s="2" t="s">
        <v>466</v>
      </c>
      <c r="E59283" s="2"/>
      <c r="F59283" s="2"/>
      <c r="G59283" s="2"/>
      <c r="H59283" s="2"/>
    </row>
    <row r="59284" spans="2:8">
      <c r="B59284" s="2" t="s">
        <v>59733</v>
      </c>
      <c r="C59284" s="2">
        <v>25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13</v>
      </c>
      <c r="D59285" s="2" t="s">
        <v>466</v>
      </c>
      <c r="E59285" s="2"/>
      <c r="F59285" s="2"/>
      <c r="G59285" s="2"/>
      <c r="H59285" s="2"/>
    </row>
    <row r="59286" spans="2:8">
      <c r="B59286" s="2" t="s">
        <v>59735</v>
      </c>
      <c r="C59286" s="2">
        <v>22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12</v>
      </c>
      <c r="D59287" s="2" t="s">
        <v>466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466</v>
      </c>
      <c r="E59288" s="2"/>
      <c r="F59288" s="2"/>
      <c r="G59288" s="2"/>
      <c r="H59288" s="2"/>
    </row>
    <row r="59289" spans="2:8">
      <c r="B59289" s="2" t="s">
        <v>59738</v>
      </c>
      <c r="C59289" s="2">
        <v>26</v>
      </c>
      <c r="D59289" s="2" t="s">
        <v>466</v>
      </c>
      <c r="E59289" s="2"/>
      <c r="F59289" s="2"/>
      <c r="G59289" s="2"/>
      <c r="H59289" s="2"/>
    </row>
    <row r="59290" spans="2:8">
      <c r="B59290" s="2" t="s">
        <v>59739</v>
      </c>
      <c r="C59290" s="2">
        <v>26</v>
      </c>
      <c r="D59290" s="2" t="s">
        <v>466</v>
      </c>
      <c r="E59290" s="2"/>
      <c r="F59290" s="2"/>
      <c r="G59290" s="2"/>
      <c r="H59290" s="2"/>
    </row>
    <row r="59291" spans="2:8">
      <c r="B59291" s="2" t="s">
        <v>59740</v>
      </c>
      <c r="C59291" s="2">
        <v>26</v>
      </c>
      <c r="D59291" s="2" t="s">
        <v>466</v>
      </c>
      <c r="E59291" s="2"/>
      <c r="F59291" s="2"/>
      <c r="G59291" s="2"/>
      <c r="H59291" s="2"/>
    </row>
    <row r="59292" spans="2:8">
      <c r="B59292" s="2" t="s">
        <v>59741</v>
      </c>
      <c r="C59292" s="2">
        <v>25</v>
      </c>
      <c r="D59292" s="2" t="s">
        <v>466</v>
      </c>
      <c r="E59292" s="2"/>
      <c r="F59292" s="2"/>
      <c r="G59292" s="2"/>
      <c r="H59292" s="2"/>
    </row>
    <row r="59293" spans="2:8">
      <c r="B59293" s="2" t="s">
        <v>59742</v>
      </c>
      <c r="C59293" s="2">
        <v>14</v>
      </c>
      <c r="D59293" s="2" t="s">
        <v>466</v>
      </c>
      <c r="E59293" s="2"/>
      <c r="F59293" s="2"/>
      <c r="G59293" s="2"/>
      <c r="H59293" s="2"/>
    </row>
    <row r="59294" spans="2:8">
      <c r="B59294" s="2" t="s">
        <v>59743</v>
      </c>
      <c r="C59294" s="2">
        <v>13</v>
      </c>
      <c r="D59294" s="2" t="s">
        <v>466</v>
      </c>
      <c r="E59294" s="2"/>
      <c r="F59294" s="2"/>
      <c r="G59294" s="2"/>
      <c r="H59294" s="2"/>
    </row>
    <row r="59295" spans="2:8">
      <c r="B59295" s="2" t="s">
        <v>59744</v>
      </c>
      <c r="C59295" s="2">
        <v>12</v>
      </c>
      <c r="D59295" s="2" t="s">
        <v>466</v>
      </c>
      <c r="E59295" s="2"/>
      <c r="F59295" s="2"/>
      <c r="G59295" s="2"/>
      <c r="H59295" s="2"/>
    </row>
    <row r="59296" spans="2:8">
      <c r="B59296" s="2" t="s">
        <v>59745</v>
      </c>
      <c r="C59296" s="2">
        <v>12</v>
      </c>
      <c r="D59296" s="2" t="s">
        <v>466</v>
      </c>
      <c r="E59296" s="2"/>
      <c r="F59296" s="2"/>
      <c r="G59296" s="2"/>
      <c r="H59296" s="2"/>
    </row>
    <row r="59297" spans="2:8">
      <c r="B59297" s="2" t="s">
        <v>59746</v>
      </c>
      <c r="C59297" s="2">
        <v>15</v>
      </c>
      <c r="D59297" s="2" t="s">
        <v>466</v>
      </c>
      <c r="E59297" s="2"/>
      <c r="F59297" s="2"/>
      <c r="G59297" s="2"/>
      <c r="H59297" s="2"/>
    </row>
    <row r="59298" spans="2:8">
      <c r="B59298" s="2" t="s">
        <v>59747</v>
      </c>
      <c r="C59298" s="2">
        <v>18</v>
      </c>
      <c r="D59298" s="2" t="s">
        <v>466</v>
      </c>
      <c r="E59298" s="2"/>
      <c r="F59298" s="2"/>
      <c r="G59298" s="2"/>
      <c r="H59298" s="2"/>
    </row>
    <row r="59299" spans="2:8">
      <c r="B59299" s="2" t="s">
        <v>59748</v>
      </c>
      <c r="C59299" s="2">
        <v>18</v>
      </c>
      <c r="D59299" s="2" t="s">
        <v>466</v>
      </c>
      <c r="E59299" s="2"/>
      <c r="F59299" s="2"/>
      <c r="G59299" s="2"/>
      <c r="H59299" s="2"/>
    </row>
    <row r="59300" spans="2:8">
      <c r="B59300" s="2" t="s">
        <v>59749</v>
      </c>
      <c r="C59300" s="2">
        <v>19</v>
      </c>
      <c r="D59300" s="2" t="s">
        <v>466</v>
      </c>
      <c r="E59300" s="2"/>
      <c r="F59300" s="2"/>
      <c r="G59300" s="2"/>
      <c r="H59300" s="2"/>
    </row>
    <row r="59301" spans="2:8">
      <c r="B59301" s="2" t="s">
        <v>59750</v>
      </c>
      <c r="C59301" s="2">
        <v>20</v>
      </c>
      <c r="D59301" s="2" t="s">
        <v>466</v>
      </c>
      <c r="E59301" s="2"/>
      <c r="F59301" s="2"/>
      <c r="G59301" s="2"/>
      <c r="H59301" s="2"/>
    </row>
    <row r="59302" spans="2:8">
      <c r="B59302" s="2" t="s">
        <v>59751</v>
      </c>
      <c r="C59302" s="2">
        <v>15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14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17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21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25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24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24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24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24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23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24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24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29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23</v>
      </c>
      <c r="D59315" s="2" t="s">
        <v>466</v>
      </c>
      <c r="E59315" s="2"/>
      <c r="F59315" s="2"/>
      <c r="G59315" s="2"/>
      <c r="H59315" s="2"/>
    </row>
    <row r="59316" spans="2:8">
      <c r="B59316" s="2" t="s">
        <v>59765</v>
      </c>
      <c r="C59316" s="2">
        <v>25</v>
      </c>
      <c r="D59316" s="2" t="s">
        <v>466</v>
      </c>
      <c r="E59316" s="2"/>
      <c r="F59316" s="2"/>
      <c r="G59316" s="2"/>
      <c r="H59316" s="2"/>
    </row>
    <row r="59317" spans="2:8">
      <c r="B59317" s="2" t="s">
        <v>59766</v>
      </c>
      <c r="C59317" s="2">
        <v>26</v>
      </c>
      <c r="D59317" s="2" t="s">
        <v>466</v>
      </c>
      <c r="E59317" s="2"/>
      <c r="F59317" s="2"/>
      <c r="G59317" s="2"/>
      <c r="H59317" s="2"/>
    </row>
    <row r="59318" spans="2:8">
      <c r="B59318" s="2" t="s">
        <v>59767</v>
      </c>
      <c r="C59318" s="2">
        <v>27</v>
      </c>
      <c r="D59318" s="2" t="s">
        <v>466</v>
      </c>
      <c r="E59318" s="2"/>
      <c r="F59318" s="2"/>
      <c r="G59318" s="2"/>
      <c r="H59318" s="2"/>
    </row>
    <row r="59319" spans="2:8">
      <c r="B59319" s="2" t="s">
        <v>59768</v>
      </c>
      <c r="C59319" s="2">
        <v>24</v>
      </c>
      <c r="D59319" s="2" t="s">
        <v>466</v>
      </c>
      <c r="E59319" s="2"/>
      <c r="F59319" s="2"/>
      <c r="G59319" s="2"/>
      <c r="H59319" s="2"/>
    </row>
    <row r="59320" spans="2:8">
      <c r="B59320" s="2" t="s">
        <v>59769</v>
      </c>
      <c r="C59320" s="2">
        <v>14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37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38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36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29</v>
      </c>
      <c r="D59324" s="2" t="s">
        <v>466</v>
      </c>
      <c r="E59324" s="2"/>
      <c r="F59324" s="2"/>
      <c r="G59324" s="2"/>
      <c r="H59324" s="2"/>
    </row>
    <row r="59325" spans="2:8">
      <c r="B59325" s="2" t="s">
        <v>59774</v>
      </c>
      <c r="C59325" s="2">
        <v>31</v>
      </c>
      <c r="D59325" s="2" t="s">
        <v>466</v>
      </c>
      <c r="E59325" s="2"/>
      <c r="F59325" s="2"/>
      <c r="G59325" s="2"/>
      <c r="H59325" s="2"/>
    </row>
    <row r="59326" spans="2:8">
      <c r="B59326" s="2" t="s">
        <v>59775</v>
      </c>
      <c r="C59326" s="2">
        <v>32</v>
      </c>
      <c r="D59326" s="2" t="s">
        <v>466</v>
      </c>
      <c r="E59326" s="2"/>
      <c r="F59326" s="2"/>
      <c r="G59326" s="2"/>
      <c r="H59326" s="2"/>
    </row>
    <row r="59327" spans="2:8">
      <c r="B59327" s="2" t="s">
        <v>59776</v>
      </c>
      <c r="C59327" s="2">
        <v>30</v>
      </c>
      <c r="D59327" s="2" t="s">
        <v>466</v>
      </c>
      <c r="E59327" s="2"/>
      <c r="F59327" s="2"/>
      <c r="G59327" s="2"/>
      <c r="H59327" s="2"/>
    </row>
    <row r="59328" spans="2:8">
      <c r="B59328" s="2" t="s">
        <v>59777</v>
      </c>
      <c r="C59328" s="2">
        <v>29</v>
      </c>
      <c r="D59328" s="2" t="s">
        <v>466</v>
      </c>
      <c r="E59328" s="2"/>
      <c r="F59328" s="2"/>
      <c r="G59328" s="2"/>
      <c r="H59328" s="2"/>
    </row>
    <row r="59329" spans="2:8">
      <c r="B59329" s="2" t="s">
        <v>59778</v>
      </c>
      <c r="C59329" s="2">
        <v>31</v>
      </c>
      <c r="D59329" s="2" t="s">
        <v>466</v>
      </c>
      <c r="E59329" s="2"/>
      <c r="F59329" s="2"/>
      <c r="G59329" s="2"/>
      <c r="H59329" s="2"/>
    </row>
    <row r="59330" spans="2:8">
      <c r="B59330" s="2" t="s">
        <v>59779</v>
      </c>
      <c r="C59330" s="2">
        <v>29</v>
      </c>
      <c r="D59330" s="2" t="s">
        <v>466</v>
      </c>
      <c r="E59330" s="2"/>
      <c r="F59330" s="2"/>
      <c r="G59330" s="2"/>
      <c r="H59330" s="2"/>
    </row>
    <row r="59331" spans="2:8">
      <c r="B59331" s="2" t="s">
        <v>59780</v>
      </c>
      <c r="C59331" s="2">
        <v>28</v>
      </c>
      <c r="D59331" s="2" t="s">
        <v>466</v>
      </c>
      <c r="E59331" s="2"/>
      <c r="F59331" s="2"/>
      <c r="G59331" s="2"/>
      <c r="H59331" s="2"/>
    </row>
    <row r="59332" spans="2:8">
      <c r="B59332" s="2" t="s">
        <v>59781</v>
      </c>
      <c r="C59332" s="2">
        <v>18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29</v>
      </c>
      <c r="D59333" s="2" t="s">
        <v>466</v>
      </c>
      <c r="E59333" s="2"/>
      <c r="F59333" s="2"/>
      <c r="G59333" s="2"/>
      <c r="H59333" s="2"/>
    </row>
    <row r="59334" spans="2:8">
      <c r="B59334" s="2" t="s">
        <v>59783</v>
      </c>
      <c r="C59334" s="2">
        <v>31</v>
      </c>
      <c r="D59334" s="2" t="s">
        <v>466</v>
      </c>
      <c r="E59334" s="2"/>
      <c r="F59334" s="2"/>
      <c r="G59334" s="2"/>
      <c r="H59334" s="2"/>
    </row>
    <row r="59335" spans="2:8">
      <c r="B59335" s="2" t="s">
        <v>59784</v>
      </c>
      <c r="C59335" s="2">
        <v>25</v>
      </c>
      <c r="D59335" s="2" t="s">
        <v>466</v>
      </c>
      <c r="E59335" s="2"/>
      <c r="F59335" s="2"/>
      <c r="G59335" s="2"/>
      <c r="H59335" s="2"/>
    </row>
    <row r="59336" spans="2:8">
      <c r="B59336" s="2" t="s">
        <v>59785</v>
      </c>
      <c r="C59336" s="2">
        <v>18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29</v>
      </c>
      <c r="D59337" s="2" t="s">
        <v>466</v>
      </c>
      <c r="E59337" s="2"/>
      <c r="F59337" s="2"/>
      <c r="G59337" s="2"/>
      <c r="H59337" s="2"/>
    </row>
    <row r="59338" spans="2:8">
      <c r="B59338" s="2" t="s">
        <v>59787</v>
      </c>
      <c r="C59338" s="2">
        <v>28</v>
      </c>
      <c r="D59338" s="2" t="s">
        <v>466</v>
      </c>
      <c r="E59338" s="2"/>
      <c r="F59338" s="2"/>
      <c r="G59338" s="2"/>
      <c r="H59338" s="2"/>
    </row>
    <row r="59339" spans="2:8">
      <c r="B59339" s="2" t="s">
        <v>59788</v>
      </c>
      <c r="C59339" s="2">
        <v>30</v>
      </c>
      <c r="D59339" s="2" t="s">
        <v>466</v>
      </c>
      <c r="E59339" s="2"/>
      <c r="F59339" s="2"/>
      <c r="G59339" s="2"/>
      <c r="H59339" s="2"/>
    </row>
    <row r="59340" spans="2:8">
      <c r="B59340" s="2" t="s">
        <v>59789</v>
      </c>
      <c r="C59340" s="2">
        <v>30</v>
      </c>
      <c r="D59340" s="2" t="s">
        <v>466</v>
      </c>
      <c r="E59340" s="2"/>
      <c r="F59340" s="2"/>
      <c r="G59340" s="2"/>
      <c r="H59340" s="2"/>
    </row>
    <row r="59341" spans="2:8">
      <c r="B59341" s="2" t="s">
        <v>59790</v>
      </c>
      <c r="C59341" s="2">
        <v>25</v>
      </c>
      <c r="D59341" s="2" t="s">
        <v>466</v>
      </c>
      <c r="E59341" s="2"/>
      <c r="F59341" s="2"/>
      <c r="G59341" s="2"/>
      <c r="H59341" s="2"/>
    </row>
    <row r="59342" spans="2:8">
      <c r="B59342" s="2" t="s">
        <v>59791</v>
      </c>
      <c r="C59342" s="2">
        <v>29</v>
      </c>
      <c r="D59342" s="2" t="s">
        <v>466</v>
      </c>
      <c r="E59342" s="2"/>
      <c r="F59342" s="2"/>
      <c r="G59342" s="2"/>
      <c r="H59342" s="2"/>
    </row>
    <row r="59343" spans="2:8">
      <c r="B59343" s="2" t="s">
        <v>59792</v>
      </c>
      <c r="C59343" s="2">
        <v>29</v>
      </c>
      <c r="D59343" s="2" t="s">
        <v>466</v>
      </c>
      <c r="E59343" s="2"/>
      <c r="F59343" s="2"/>
      <c r="G59343" s="2"/>
      <c r="H59343" s="2"/>
    </row>
    <row r="59344" spans="2:8">
      <c r="B59344" s="2" t="s">
        <v>59793</v>
      </c>
      <c r="C59344" s="2">
        <v>26</v>
      </c>
      <c r="D59344" s="2" t="s">
        <v>466</v>
      </c>
      <c r="E59344" s="2"/>
      <c r="F59344" s="2"/>
      <c r="G59344" s="2"/>
      <c r="H59344" s="2"/>
    </row>
    <row r="59345" spans="2:8">
      <c r="B59345" s="2" t="s">
        <v>59794</v>
      </c>
      <c r="C59345" s="2">
        <v>29</v>
      </c>
      <c r="D59345" s="2" t="s">
        <v>466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466</v>
      </c>
      <c r="E59346" s="2"/>
      <c r="F59346" s="2"/>
      <c r="G59346" s="2"/>
      <c r="H59346" s="2"/>
    </row>
    <row r="59347" spans="2:8">
      <c r="B59347" s="2" t="s">
        <v>59796</v>
      </c>
      <c r="C59347" s="2">
        <v>27</v>
      </c>
      <c r="D59347" s="2" t="s">
        <v>466</v>
      </c>
      <c r="E59347" s="2"/>
      <c r="F59347" s="2"/>
      <c r="G59347" s="2"/>
      <c r="H59347" s="2"/>
    </row>
    <row r="59348" spans="2:8">
      <c r="B59348" s="2" t="s">
        <v>59797</v>
      </c>
      <c r="C59348" s="2">
        <v>25</v>
      </c>
      <c r="D59348" s="2" t="s">
        <v>466</v>
      </c>
      <c r="E59348" s="2"/>
      <c r="F59348" s="2"/>
      <c r="G59348" s="2"/>
      <c r="H59348" s="2"/>
    </row>
    <row r="59349" spans="2:8">
      <c r="B59349" s="2" t="s">
        <v>59798</v>
      </c>
      <c r="C59349" s="2">
        <v>21</v>
      </c>
      <c r="D59349" s="2" t="s">
        <v>466</v>
      </c>
      <c r="E59349" s="2"/>
      <c r="F59349" s="2"/>
      <c r="G59349" s="2"/>
      <c r="H59349" s="2"/>
    </row>
    <row r="59350" spans="2:8">
      <c r="B59350" s="2" t="s">
        <v>59799</v>
      </c>
      <c r="C59350" s="2">
        <v>21</v>
      </c>
      <c r="D59350" s="2" t="s">
        <v>466</v>
      </c>
      <c r="E59350" s="2"/>
      <c r="F59350" s="2"/>
      <c r="G59350" s="2"/>
      <c r="H59350" s="2"/>
    </row>
    <row r="59351" spans="2:8">
      <c r="B59351" s="2" t="s">
        <v>59800</v>
      </c>
      <c r="C59351" s="2">
        <v>24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23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26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28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29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16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15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15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13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14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21</v>
      </c>
      <c r="D59363" s="2" t="s">
        <v>466</v>
      </c>
      <c r="E59363" s="2"/>
      <c r="F59363" s="2"/>
      <c r="G59363" s="2"/>
      <c r="H59363" s="2"/>
    </row>
    <row r="59364" spans="2:8">
      <c r="B59364" s="2" t="s">
        <v>59813</v>
      </c>
      <c r="C59364" s="2">
        <v>24</v>
      </c>
      <c r="D59364" s="2" t="s">
        <v>466</v>
      </c>
      <c r="E59364" s="2"/>
      <c r="F59364" s="2"/>
      <c r="G59364" s="2"/>
      <c r="H59364" s="2"/>
    </row>
    <row r="59365" spans="2:8">
      <c r="B59365" s="2" t="s">
        <v>59814</v>
      </c>
      <c r="C59365" s="2">
        <v>27</v>
      </c>
      <c r="D59365" s="2" t="s">
        <v>466</v>
      </c>
      <c r="E59365" s="2"/>
      <c r="F59365" s="2"/>
      <c r="G59365" s="2"/>
      <c r="H59365" s="2"/>
    </row>
    <row r="59366" spans="2:8">
      <c r="B59366" s="2" t="s">
        <v>59815</v>
      </c>
      <c r="C59366" s="2">
        <v>27</v>
      </c>
      <c r="D59366" s="2" t="s">
        <v>466</v>
      </c>
      <c r="E59366" s="2"/>
      <c r="F59366" s="2"/>
      <c r="G59366" s="2"/>
      <c r="H59366" s="2"/>
    </row>
    <row r="59367" spans="2:8">
      <c r="B59367" s="2" t="s">
        <v>59816</v>
      </c>
      <c r="C59367" s="2">
        <v>28</v>
      </c>
      <c r="D59367" s="2" t="s">
        <v>466</v>
      </c>
      <c r="E59367" s="2"/>
      <c r="F59367" s="2"/>
      <c r="G59367" s="2"/>
      <c r="H59367" s="2"/>
    </row>
    <row r="59368" spans="2:8">
      <c r="B59368" s="2" t="s">
        <v>59817</v>
      </c>
      <c r="C59368" s="2">
        <v>30</v>
      </c>
      <c r="D59368" s="2" t="s">
        <v>466</v>
      </c>
      <c r="E59368" s="2"/>
      <c r="F59368" s="2"/>
      <c r="G59368" s="2"/>
      <c r="H59368" s="2"/>
    </row>
    <row r="59369" spans="2:8">
      <c r="B59369" s="2" t="s">
        <v>59818</v>
      </c>
      <c r="C59369" s="2">
        <v>24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22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19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24</v>
      </c>
      <c r="D59373" s="2" t="s">
        <v>466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466</v>
      </c>
      <c r="E59374" s="2"/>
      <c r="F59374" s="2"/>
      <c r="G59374" s="2"/>
      <c r="H59374" s="2"/>
    </row>
    <row r="59375" spans="2:8">
      <c r="B59375" s="2" t="s">
        <v>59824</v>
      </c>
      <c r="C59375" s="2">
        <v>25</v>
      </c>
      <c r="D59375" s="2" t="s">
        <v>466</v>
      </c>
      <c r="E59375" s="2"/>
      <c r="F59375" s="2"/>
      <c r="G59375" s="2"/>
      <c r="H59375" s="2"/>
    </row>
    <row r="59376" spans="2:8">
      <c r="B59376" s="2" t="s">
        <v>59825</v>
      </c>
      <c r="C59376" s="2">
        <v>29</v>
      </c>
      <c r="D59376" s="2" t="s">
        <v>466</v>
      </c>
      <c r="E59376" s="2"/>
      <c r="F59376" s="2"/>
      <c r="G59376" s="2"/>
      <c r="H59376" s="2"/>
    </row>
    <row r="59377" spans="2:8">
      <c r="B59377" s="2" t="s">
        <v>59826</v>
      </c>
      <c r="C59377" s="2">
        <v>30</v>
      </c>
      <c r="D59377" s="2" t="s">
        <v>466</v>
      </c>
      <c r="E59377" s="2"/>
      <c r="F59377" s="2"/>
      <c r="G59377" s="2"/>
      <c r="H59377" s="2"/>
    </row>
    <row r="59378" spans="2:8">
      <c r="B59378" s="2" t="s">
        <v>59827</v>
      </c>
      <c r="C59378" s="2">
        <v>30</v>
      </c>
      <c r="D59378" s="2" t="s">
        <v>466</v>
      </c>
      <c r="E59378" s="2"/>
      <c r="F59378" s="2"/>
      <c r="G59378" s="2"/>
      <c r="H59378" s="2"/>
    </row>
    <row r="59379" spans="2:8">
      <c r="B59379" s="2" t="s">
        <v>59828</v>
      </c>
      <c r="C59379" s="2">
        <v>33</v>
      </c>
      <c r="D59379" s="2" t="s">
        <v>466</v>
      </c>
      <c r="E59379" s="2"/>
      <c r="F59379" s="2"/>
      <c r="G59379" s="2"/>
      <c r="H59379" s="2"/>
    </row>
    <row r="59380" spans="2:8">
      <c r="B59380" s="2" t="s">
        <v>59829</v>
      </c>
      <c r="C59380" s="2">
        <v>30</v>
      </c>
      <c r="D59380" s="2" t="s">
        <v>466</v>
      </c>
      <c r="E59380" s="2"/>
      <c r="F59380" s="2"/>
      <c r="G59380" s="2"/>
      <c r="H59380" s="2"/>
    </row>
    <row r="59381" spans="2:8">
      <c r="B59381" s="2" t="s">
        <v>59830</v>
      </c>
      <c r="C59381" s="2">
        <v>39</v>
      </c>
      <c r="D59381" s="2" t="s">
        <v>466</v>
      </c>
      <c r="E59381" s="2"/>
      <c r="F59381" s="2"/>
      <c r="G59381" s="2"/>
      <c r="H59381" s="2"/>
    </row>
    <row r="59382" spans="2:8">
      <c r="B59382" s="2" t="s">
        <v>59831</v>
      </c>
      <c r="C59382" s="2">
        <v>36</v>
      </c>
      <c r="D59382" s="2" t="s">
        <v>466</v>
      </c>
      <c r="E59382" s="2"/>
      <c r="F59382" s="2"/>
      <c r="G59382" s="2"/>
      <c r="H59382" s="2"/>
    </row>
    <row r="59383" spans="2:8">
      <c r="B59383" s="2" t="s">
        <v>59832</v>
      </c>
      <c r="C59383" s="2">
        <v>31</v>
      </c>
      <c r="D59383" s="2" t="s">
        <v>466</v>
      </c>
      <c r="E59383" s="2"/>
      <c r="F59383" s="2"/>
      <c r="G59383" s="2"/>
      <c r="H59383" s="2"/>
    </row>
    <row r="59384" spans="2:8">
      <c r="B59384" s="2" t="s">
        <v>59833</v>
      </c>
      <c r="C59384" s="2">
        <v>23</v>
      </c>
      <c r="D59384" s="2" t="s">
        <v>466</v>
      </c>
      <c r="E59384" s="2"/>
      <c r="F59384" s="2"/>
      <c r="G59384" s="2"/>
      <c r="H59384" s="2"/>
    </row>
    <row r="59385" spans="2:8">
      <c r="B59385" s="2" t="s">
        <v>59834</v>
      </c>
      <c r="C59385" s="2">
        <v>11</v>
      </c>
      <c r="D59385" s="2" t="s">
        <v>466</v>
      </c>
      <c r="E59385" s="2"/>
      <c r="F59385" s="2"/>
      <c r="G59385" s="2"/>
      <c r="H59385" s="2"/>
    </row>
    <row r="59386" spans="2:8">
      <c r="B59386" s="2" t="s">
        <v>59835</v>
      </c>
      <c r="C59386" s="2">
        <v>13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19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24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22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32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19</v>
      </c>
      <c r="D59392" s="2" t="s">
        <v>466</v>
      </c>
      <c r="E59392" s="2"/>
      <c r="F59392" s="2"/>
      <c r="G59392" s="2"/>
      <c r="H59392" s="2"/>
    </row>
    <row r="59393" spans="2:8">
      <c r="B59393" s="2" t="s">
        <v>59842</v>
      </c>
      <c r="C59393" s="2">
        <v>20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15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17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23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19</v>
      </c>
      <c r="D59397" s="2" t="s">
        <v>466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466</v>
      </c>
      <c r="E59398" s="2"/>
      <c r="F59398" s="2"/>
      <c r="G59398" s="2"/>
      <c r="H59398" s="2"/>
    </row>
    <row r="59399" spans="2:8">
      <c r="B59399" s="2" t="s">
        <v>59848</v>
      </c>
      <c r="C59399" s="2">
        <v>25</v>
      </c>
      <c r="D59399" s="2" t="s">
        <v>466</v>
      </c>
      <c r="E59399" s="2"/>
      <c r="F59399" s="2"/>
      <c r="G59399" s="2"/>
      <c r="H59399" s="2"/>
    </row>
    <row r="59400" spans="2:8">
      <c r="B59400" s="2" t="s">
        <v>59849</v>
      </c>
      <c r="C59400" s="2">
        <v>25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24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24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25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27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14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25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26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26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35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34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27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25</v>
      </c>
      <c r="D59413" s="2" t="s">
        <v>466</v>
      </c>
      <c r="E59413" s="2"/>
      <c r="F59413" s="2"/>
      <c r="G59413" s="2"/>
      <c r="H59413" s="2"/>
    </row>
    <row r="59414" spans="2:8">
      <c r="B59414" s="2" t="s">
        <v>59863</v>
      </c>
      <c r="C59414" s="2">
        <v>24</v>
      </c>
      <c r="D59414" s="2" t="s">
        <v>466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466</v>
      </c>
      <c r="E59415" s="2"/>
      <c r="F59415" s="2"/>
      <c r="G59415" s="2"/>
      <c r="H59415" s="2"/>
    </row>
    <row r="59416" spans="2:8">
      <c r="B59416" s="2" t="s">
        <v>59865</v>
      </c>
      <c r="C59416" s="2">
        <v>21</v>
      </c>
      <c r="D59416" s="2" t="s">
        <v>466</v>
      </c>
      <c r="E59416" s="2"/>
      <c r="F59416" s="2"/>
      <c r="G59416" s="2"/>
      <c r="H59416" s="2"/>
    </row>
    <row r="59417" spans="2:8">
      <c r="B59417" s="2" t="s">
        <v>59866</v>
      </c>
      <c r="C59417" s="2">
        <v>30</v>
      </c>
      <c r="D59417" s="2" t="s">
        <v>466</v>
      </c>
      <c r="E59417" s="2"/>
      <c r="F59417" s="2"/>
      <c r="G59417" s="2"/>
      <c r="H59417" s="2"/>
    </row>
    <row r="59418" spans="2:8">
      <c r="B59418" s="2" t="s">
        <v>59867</v>
      </c>
      <c r="C59418" s="2">
        <v>24</v>
      </c>
      <c r="D59418" s="2" t="s">
        <v>466</v>
      </c>
      <c r="E59418" s="2"/>
      <c r="F59418" s="2"/>
      <c r="G59418" s="2"/>
      <c r="H59418" s="2"/>
    </row>
    <row r="59419" spans="2:8">
      <c r="B59419" s="2" t="s">
        <v>59868</v>
      </c>
      <c r="C59419" s="2">
        <v>19</v>
      </c>
      <c r="D59419" s="2" t="s">
        <v>466</v>
      </c>
      <c r="E59419" s="2"/>
      <c r="F59419" s="2"/>
      <c r="G59419" s="2"/>
      <c r="H59419" s="2"/>
    </row>
    <row r="59420" spans="2:8">
      <c r="B59420" s="2" t="s">
        <v>59869</v>
      </c>
      <c r="C59420" s="2">
        <v>19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22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28</v>
      </c>
      <c r="D59423" s="2" t="s">
        <v>466</v>
      </c>
      <c r="E59423" s="2"/>
      <c r="F59423" s="2"/>
      <c r="G59423" s="2"/>
      <c r="H59423" s="2"/>
    </row>
    <row r="59424" spans="2:8">
      <c r="B59424" s="2" t="s">
        <v>59873</v>
      </c>
      <c r="C59424" s="2">
        <v>32</v>
      </c>
      <c r="D59424" s="2" t="s">
        <v>466</v>
      </c>
      <c r="E59424" s="2"/>
      <c r="F59424" s="2"/>
      <c r="G59424" s="2"/>
      <c r="H59424" s="2"/>
    </row>
    <row r="59425" spans="2:8">
      <c r="B59425" s="2" t="s">
        <v>59874</v>
      </c>
      <c r="C59425" s="2">
        <v>32</v>
      </c>
      <c r="D59425" s="2" t="s">
        <v>466</v>
      </c>
      <c r="E59425" s="2"/>
      <c r="F59425" s="2"/>
      <c r="G59425" s="2"/>
      <c r="H59425" s="2"/>
    </row>
    <row r="59426" spans="2:8">
      <c r="B59426" s="2" t="s">
        <v>59875</v>
      </c>
      <c r="C59426" s="2">
        <v>24</v>
      </c>
      <c r="D59426" s="2" t="s">
        <v>466</v>
      </c>
      <c r="E59426" s="2"/>
      <c r="F59426" s="2"/>
      <c r="G59426" s="2"/>
      <c r="H59426" s="2"/>
    </row>
    <row r="59427" spans="2:8">
      <c r="B59427" s="2" t="s">
        <v>59876</v>
      </c>
      <c r="C59427" s="2">
        <v>23</v>
      </c>
      <c r="D59427" s="2" t="s">
        <v>466</v>
      </c>
      <c r="E59427" s="2"/>
      <c r="F59427" s="2"/>
      <c r="G59427" s="2"/>
      <c r="H59427" s="2"/>
    </row>
    <row r="59428" spans="2:8">
      <c r="B59428" s="2" t="s">
        <v>59877</v>
      </c>
      <c r="C59428" s="2">
        <v>22</v>
      </c>
      <c r="D59428" s="2" t="s">
        <v>466</v>
      </c>
      <c r="E59428" s="2"/>
      <c r="F59428" s="2"/>
      <c r="G59428" s="2"/>
      <c r="H59428" s="2"/>
    </row>
    <row r="59429" spans="2:8">
      <c r="B59429" s="2" t="s">
        <v>59878</v>
      </c>
      <c r="C59429" s="2">
        <v>22</v>
      </c>
      <c r="D59429" s="2" t="s">
        <v>466</v>
      </c>
      <c r="E59429" s="2"/>
      <c r="F59429" s="2"/>
      <c r="G59429" s="2"/>
      <c r="H59429" s="2"/>
    </row>
    <row r="59430" spans="2:8">
      <c r="B59430" s="2" t="s">
        <v>59879</v>
      </c>
      <c r="C59430" s="2">
        <v>23</v>
      </c>
      <c r="D59430" s="2" t="s">
        <v>466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466</v>
      </c>
      <c r="E59431" s="2"/>
      <c r="F59431" s="2"/>
      <c r="G59431" s="2"/>
      <c r="H59431" s="2"/>
    </row>
    <row r="59432" spans="2:8">
      <c r="B59432" s="2" t="s">
        <v>59881</v>
      </c>
      <c r="C59432" s="2">
        <v>24</v>
      </c>
      <c r="D59432" s="2" t="s">
        <v>466</v>
      </c>
      <c r="E59432" s="2"/>
      <c r="F59432" s="2"/>
      <c r="G59432" s="2"/>
      <c r="H59432" s="2"/>
    </row>
    <row r="59433" spans="2:8">
      <c r="B59433" s="2" t="s">
        <v>59882</v>
      </c>
      <c r="C59433" s="2">
        <v>26</v>
      </c>
      <c r="D59433" s="2" t="s">
        <v>466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466</v>
      </c>
      <c r="E59434" s="2"/>
      <c r="F59434" s="2"/>
      <c r="G59434" s="2"/>
      <c r="H59434" s="2"/>
    </row>
    <row r="59435" spans="2:8">
      <c r="B59435" s="2" t="s">
        <v>59884</v>
      </c>
      <c r="C59435" s="2">
        <v>25</v>
      </c>
      <c r="D59435" s="2" t="s">
        <v>466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466</v>
      </c>
      <c r="E59436" s="2"/>
      <c r="F59436" s="2"/>
      <c r="G59436" s="2"/>
      <c r="H59436" s="2"/>
    </row>
    <row r="59437" spans="2:8">
      <c r="B59437" s="2" t="s">
        <v>59886</v>
      </c>
      <c r="C59437" s="2">
        <v>25</v>
      </c>
      <c r="D59437" s="2" t="s">
        <v>466</v>
      </c>
      <c r="E59437" s="2"/>
      <c r="F59437" s="2"/>
      <c r="G59437" s="2"/>
      <c r="H59437" s="2"/>
    </row>
    <row r="59438" spans="2:8">
      <c r="B59438" s="2" t="s">
        <v>59887</v>
      </c>
      <c r="C59438" s="2">
        <v>24</v>
      </c>
      <c r="D59438" s="2" t="s">
        <v>466</v>
      </c>
      <c r="E59438" s="2"/>
      <c r="F59438" s="2"/>
      <c r="G59438" s="2"/>
      <c r="H59438" s="2"/>
    </row>
    <row r="59439" spans="2:8">
      <c r="B59439" s="2" t="s">
        <v>59888</v>
      </c>
      <c r="C59439" s="2">
        <v>25</v>
      </c>
      <c r="D59439" s="2" t="s">
        <v>466</v>
      </c>
      <c r="E59439" s="2"/>
      <c r="F59439" s="2"/>
      <c r="G59439" s="2"/>
      <c r="H59439" s="2"/>
    </row>
    <row r="59440" spans="2:8">
      <c r="B59440" s="2" t="s">
        <v>59889</v>
      </c>
      <c r="C59440" s="2">
        <v>23</v>
      </c>
      <c r="D59440" s="2" t="s">
        <v>466</v>
      </c>
      <c r="E59440" s="2"/>
      <c r="F59440" s="2"/>
      <c r="G59440" s="2"/>
      <c r="H59440" s="2"/>
    </row>
    <row r="59441" spans="2:8">
      <c r="B59441" s="2" t="s">
        <v>59890</v>
      </c>
      <c r="C59441" s="2">
        <v>25</v>
      </c>
      <c r="D59441" s="2" t="s">
        <v>466</v>
      </c>
      <c r="E59441" s="2"/>
      <c r="F59441" s="2"/>
      <c r="G59441" s="2"/>
      <c r="H59441" s="2"/>
    </row>
    <row r="59442" spans="2:8">
      <c r="B59442" s="2" t="s">
        <v>59891</v>
      </c>
      <c r="C59442" s="2">
        <v>27</v>
      </c>
      <c r="D59442" s="2" t="s">
        <v>466</v>
      </c>
      <c r="E59442" s="2"/>
      <c r="F59442" s="2"/>
      <c r="G59442" s="2"/>
      <c r="H59442" s="2"/>
    </row>
    <row r="59443" spans="2:8">
      <c r="B59443" s="2" t="s">
        <v>59892</v>
      </c>
      <c r="C59443" s="2">
        <v>27</v>
      </c>
      <c r="D59443" s="2" t="s">
        <v>466</v>
      </c>
      <c r="E59443" s="2"/>
      <c r="F59443" s="2"/>
      <c r="G59443" s="2"/>
      <c r="H59443" s="2"/>
    </row>
    <row r="59444" spans="2:8">
      <c r="B59444" s="2" t="s">
        <v>59893</v>
      </c>
      <c r="C59444" s="2">
        <v>25</v>
      </c>
      <c r="D59444" s="2" t="s">
        <v>466</v>
      </c>
      <c r="E59444" s="2"/>
      <c r="F59444" s="2"/>
      <c r="G59444" s="2"/>
      <c r="H59444" s="2"/>
    </row>
    <row r="59445" spans="2:8">
      <c r="B59445" s="2" t="s">
        <v>59894</v>
      </c>
      <c r="C59445" s="2">
        <v>28</v>
      </c>
      <c r="D59445" s="2" t="s">
        <v>466</v>
      </c>
      <c r="E59445" s="2"/>
      <c r="F59445" s="2"/>
      <c r="G59445" s="2"/>
      <c r="H59445" s="2"/>
    </row>
    <row r="59446" spans="2:8">
      <c r="B59446" s="2" t="s">
        <v>59895</v>
      </c>
      <c r="C59446" s="2">
        <v>26</v>
      </c>
      <c r="D59446" s="2" t="s">
        <v>466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466</v>
      </c>
      <c r="E59447" s="2"/>
      <c r="F59447" s="2"/>
      <c r="G59447" s="2"/>
      <c r="H59447" s="2"/>
    </row>
    <row r="59448" spans="2:8">
      <c r="B59448" s="2" t="s">
        <v>59897</v>
      </c>
      <c r="C59448" s="2">
        <v>21</v>
      </c>
      <c r="D59448" s="2" t="s">
        <v>466</v>
      </c>
      <c r="E59448" s="2"/>
      <c r="F59448" s="2"/>
      <c r="G59448" s="2"/>
      <c r="H59448" s="2"/>
    </row>
    <row r="59449" spans="2:8">
      <c r="B59449" s="2" t="s">
        <v>59898</v>
      </c>
      <c r="C59449" s="2">
        <v>28</v>
      </c>
      <c r="D59449" s="2" t="s">
        <v>466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466</v>
      </c>
      <c r="E59450" s="2"/>
      <c r="F59450" s="2"/>
      <c r="G59450" s="2"/>
      <c r="H59450" s="2"/>
    </row>
    <row r="59451" spans="2:8">
      <c r="B59451" s="2" t="s">
        <v>59900</v>
      </c>
      <c r="C59451" s="2">
        <v>27</v>
      </c>
      <c r="D59451" s="2" t="s">
        <v>466</v>
      </c>
      <c r="E59451" s="2"/>
      <c r="F59451" s="2"/>
      <c r="G59451" s="2"/>
      <c r="H59451" s="2"/>
    </row>
    <row r="59452" spans="2:8">
      <c r="B59452" s="2" t="s">
        <v>59901</v>
      </c>
      <c r="C59452" s="2">
        <v>26</v>
      </c>
      <c r="D59452" s="2" t="s">
        <v>466</v>
      </c>
      <c r="E59452" s="2"/>
      <c r="F59452" s="2"/>
      <c r="G59452" s="2"/>
      <c r="H59452" s="2"/>
    </row>
    <row r="59453" spans="2:8">
      <c r="B59453" s="2" t="s">
        <v>59902</v>
      </c>
      <c r="C59453" s="2">
        <v>23</v>
      </c>
      <c r="D59453" s="2" t="s">
        <v>466</v>
      </c>
      <c r="E59453" s="2"/>
      <c r="F59453" s="2"/>
      <c r="G59453" s="2"/>
      <c r="H59453" s="2"/>
    </row>
    <row r="59454" spans="2:8">
      <c r="B59454" s="2" t="s">
        <v>59903</v>
      </c>
      <c r="C59454" s="2">
        <v>19</v>
      </c>
      <c r="D59454" s="2" t="s">
        <v>466</v>
      </c>
      <c r="E59454" s="2"/>
      <c r="F59454" s="2"/>
      <c r="G59454" s="2"/>
      <c r="H59454" s="2"/>
    </row>
    <row r="59455" spans="2:8">
      <c r="B59455" s="2" t="s">
        <v>59904</v>
      </c>
      <c r="C59455" s="2">
        <v>16</v>
      </c>
      <c r="D59455" s="2" t="s">
        <v>466</v>
      </c>
      <c r="E59455" s="2"/>
      <c r="F59455" s="2"/>
      <c r="G59455" s="2"/>
      <c r="H59455" s="2"/>
    </row>
    <row r="59456" spans="2:8">
      <c r="B59456" s="2" t="s">
        <v>59905</v>
      </c>
      <c r="C59456" s="2">
        <v>21</v>
      </c>
      <c r="D59456" s="2" t="s">
        <v>466</v>
      </c>
      <c r="E59456" s="2"/>
      <c r="F59456" s="2"/>
      <c r="G59456" s="2"/>
      <c r="H59456" s="2"/>
    </row>
    <row r="59457" spans="2:8">
      <c r="B59457" s="2" t="s">
        <v>59906</v>
      </c>
      <c r="C59457" s="2">
        <v>24</v>
      </c>
      <c r="D59457" s="2" t="s">
        <v>466</v>
      </c>
      <c r="E59457" s="2"/>
      <c r="F59457" s="2"/>
      <c r="G59457" s="2"/>
      <c r="H59457" s="2"/>
    </row>
    <row r="59458" spans="2:8">
      <c r="B59458" s="2" t="s">
        <v>59907</v>
      </c>
      <c r="C59458" s="2">
        <v>25</v>
      </c>
      <c r="D59458" s="2" t="s">
        <v>466</v>
      </c>
      <c r="E59458" s="2"/>
      <c r="F59458" s="2"/>
      <c r="G59458" s="2"/>
      <c r="H59458" s="2"/>
    </row>
    <row r="59459" spans="2:8">
      <c r="B59459" s="2" t="s">
        <v>59908</v>
      </c>
      <c r="C59459" s="2">
        <v>23</v>
      </c>
      <c r="D59459" s="2" t="s">
        <v>466</v>
      </c>
      <c r="E59459" s="2"/>
      <c r="F59459" s="2"/>
      <c r="G59459" s="2"/>
      <c r="H59459" s="2"/>
    </row>
    <row r="59460" spans="2:8">
      <c r="B59460" s="2" t="s">
        <v>59909</v>
      </c>
      <c r="C59460" s="2">
        <v>25</v>
      </c>
      <c r="D59460" s="2" t="s">
        <v>466</v>
      </c>
      <c r="E59460" s="2"/>
      <c r="F59460" s="2"/>
      <c r="G59460" s="2"/>
      <c r="H59460" s="2"/>
    </row>
    <row r="59461" spans="2:8">
      <c r="B59461" s="2" t="s">
        <v>59910</v>
      </c>
      <c r="C59461" s="2">
        <v>26</v>
      </c>
      <c r="D59461" s="2" t="s">
        <v>466</v>
      </c>
      <c r="E59461" s="2"/>
      <c r="F59461" s="2"/>
      <c r="G59461" s="2"/>
      <c r="H59461" s="2"/>
    </row>
    <row r="59462" spans="2:8">
      <c r="B59462" s="2" t="s">
        <v>59911</v>
      </c>
      <c r="C59462" s="2">
        <v>26</v>
      </c>
      <c r="D59462" s="2" t="s">
        <v>466</v>
      </c>
      <c r="E59462" s="2"/>
      <c r="F59462" s="2"/>
      <c r="G59462" s="2"/>
      <c r="H59462" s="2"/>
    </row>
    <row r="59463" spans="2:8">
      <c r="B59463" s="2" t="s">
        <v>59912</v>
      </c>
      <c r="C59463" s="2">
        <v>29</v>
      </c>
      <c r="D59463" s="2" t="s">
        <v>466</v>
      </c>
      <c r="E59463" s="2"/>
      <c r="F59463" s="2"/>
      <c r="G59463" s="2"/>
      <c r="H59463" s="2"/>
    </row>
    <row r="59464" spans="2:8">
      <c r="B59464" s="2" t="s">
        <v>59913</v>
      </c>
      <c r="C59464" s="2">
        <v>26</v>
      </c>
      <c r="D59464" s="2" t="s">
        <v>466</v>
      </c>
      <c r="E59464" s="2"/>
      <c r="F59464" s="2"/>
      <c r="G59464" s="2"/>
      <c r="H59464" s="2"/>
    </row>
    <row r="59465" spans="2:8">
      <c r="B59465" s="2" t="s">
        <v>59914</v>
      </c>
      <c r="C59465" s="2">
        <v>29</v>
      </c>
      <c r="D59465" s="2" t="s">
        <v>466</v>
      </c>
      <c r="E59465" s="2"/>
      <c r="F59465" s="2"/>
      <c r="G59465" s="2"/>
      <c r="H59465" s="2"/>
    </row>
    <row r="59466" spans="2:8">
      <c r="B59466" s="2" t="s">
        <v>59915</v>
      </c>
      <c r="C59466" s="2">
        <v>31</v>
      </c>
      <c r="D59466" s="2" t="s">
        <v>466</v>
      </c>
      <c r="E59466" s="2"/>
      <c r="F59466" s="2"/>
      <c r="G59466" s="2"/>
      <c r="H59466" s="2"/>
    </row>
    <row r="59467" spans="2:8">
      <c r="B59467" s="2" t="s">
        <v>59916</v>
      </c>
      <c r="C59467" s="2">
        <v>32</v>
      </c>
      <c r="D59467" s="2" t="s">
        <v>466</v>
      </c>
      <c r="E59467" s="2"/>
      <c r="F59467" s="2"/>
      <c r="G59467" s="2"/>
      <c r="H59467" s="2"/>
    </row>
    <row r="59468" spans="2:8">
      <c r="B59468" s="2" t="s">
        <v>59917</v>
      </c>
      <c r="C59468" s="2">
        <v>29</v>
      </c>
      <c r="D59468" s="2" t="s">
        <v>466</v>
      </c>
      <c r="E59468" s="2"/>
      <c r="F59468" s="2"/>
      <c r="G59468" s="2"/>
      <c r="H59468" s="2"/>
    </row>
    <row r="59469" spans="2:8">
      <c r="B59469" s="2" t="s">
        <v>59918</v>
      </c>
      <c r="C59469" s="2">
        <v>29</v>
      </c>
      <c r="D59469" s="2" t="s">
        <v>466</v>
      </c>
      <c r="E59469" s="2"/>
      <c r="F59469" s="2"/>
      <c r="G59469" s="2"/>
      <c r="H59469" s="2"/>
    </row>
    <row r="59470" spans="2:8">
      <c r="B59470" s="2" t="s">
        <v>59919</v>
      </c>
      <c r="C59470" s="2">
        <v>27</v>
      </c>
      <c r="D59470" s="2" t="s">
        <v>466</v>
      </c>
      <c r="E59470" s="2"/>
      <c r="F59470" s="2"/>
      <c r="G59470" s="2"/>
      <c r="H59470" s="2"/>
    </row>
    <row r="59471" spans="2:8">
      <c r="B59471" s="2" t="s">
        <v>59920</v>
      </c>
      <c r="C59471" s="2">
        <v>29</v>
      </c>
      <c r="D59471" s="2" t="s">
        <v>466</v>
      </c>
      <c r="E59471" s="2"/>
      <c r="F59471" s="2"/>
      <c r="G59471" s="2"/>
      <c r="H59471" s="2"/>
    </row>
    <row r="59472" spans="2:8">
      <c r="B59472" s="2" t="s">
        <v>59921</v>
      </c>
      <c r="C59472" s="2">
        <v>24</v>
      </c>
      <c r="D59472" s="2" t="s">
        <v>466</v>
      </c>
      <c r="E59472" s="2"/>
      <c r="F59472" s="2"/>
      <c r="G59472" s="2"/>
      <c r="H59472" s="2"/>
    </row>
    <row r="59473" spans="2:8">
      <c r="B59473" s="2" t="s">
        <v>59922</v>
      </c>
      <c r="C59473" s="2">
        <v>20</v>
      </c>
      <c r="D59473" s="2" t="s">
        <v>466</v>
      </c>
      <c r="E59473" s="2"/>
      <c r="F59473" s="2"/>
      <c r="G59473" s="2"/>
      <c r="H59473" s="2"/>
    </row>
    <row r="59474" spans="2:8">
      <c r="B59474" s="2" t="s">
        <v>59923</v>
      </c>
      <c r="C59474" s="2">
        <v>22</v>
      </c>
      <c r="D59474" s="2" t="s">
        <v>466</v>
      </c>
      <c r="E59474" s="2"/>
      <c r="F59474" s="2"/>
      <c r="G59474" s="2"/>
      <c r="H59474" s="2"/>
    </row>
    <row r="59475" spans="2:8">
      <c r="B59475" s="2" t="s">
        <v>59924</v>
      </c>
      <c r="C59475" s="2">
        <v>28</v>
      </c>
      <c r="D59475" s="2" t="s">
        <v>466</v>
      </c>
      <c r="E59475" s="2"/>
      <c r="F59475" s="2"/>
      <c r="G59475" s="2"/>
      <c r="H59475" s="2"/>
    </row>
    <row r="59476" spans="2:8">
      <c r="B59476" s="2" t="s">
        <v>59925</v>
      </c>
      <c r="C59476" s="2">
        <v>26</v>
      </c>
      <c r="D59476" s="2" t="s">
        <v>466</v>
      </c>
      <c r="E59476" s="2"/>
      <c r="F59476" s="2"/>
      <c r="G59476" s="2"/>
      <c r="H59476" s="2"/>
    </row>
    <row r="59477" spans="2:8">
      <c r="B59477" s="2" t="s">
        <v>59926</v>
      </c>
      <c r="C59477" s="2">
        <v>26</v>
      </c>
      <c r="D59477" s="2" t="s">
        <v>466</v>
      </c>
      <c r="E59477" s="2"/>
      <c r="F59477" s="2"/>
      <c r="G59477" s="2"/>
      <c r="H59477" s="2"/>
    </row>
    <row r="59478" spans="2:8">
      <c r="B59478" s="2" t="s">
        <v>59927</v>
      </c>
      <c r="C59478" s="2">
        <v>23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28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25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27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36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32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29</v>
      </c>
      <c r="D59484" s="2" t="s">
        <v>466</v>
      </c>
      <c r="E59484" s="2"/>
      <c r="F59484" s="2"/>
      <c r="G59484" s="2"/>
      <c r="H59484" s="2"/>
    </row>
    <row r="59485" spans="2:8">
      <c r="B59485" s="2" t="s">
        <v>59934</v>
      </c>
      <c r="C59485" s="2">
        <v>31</v>
      </c>
      <c r="D59485" s="2" t="s">
        <v>466</v>
      </c>
      <c r="E59485" s="2"/>
      <c r="F59485" s="2"/>
      <c r="G59485" s="2"/>
      <c r="H59485" s="2"/>
    </row>
    <row r="59486" spans="2:8">
      <c r="B59486" s="2" t="s">
        <v>59935</v>
      </c>
      <c r="C59486" s="2">
        <v>31</v>
      </c>
      <c r="D59486" s="2" t="s">
        <v>466</v>
      </c>
      <c r="E59486" s="2"/>
      <c r="F59486" s="2"/>
      <c r="G59486" s="2"/>
      <c r="H59486" s="2"/>
    </row>
    <row r="59487" spans="2:8">
      <c r="B59487" s="2" t="s">
        <v>59936</v>
      </c>
      <c r="C59487" s="2">
        <v>28</v>
      </c>
      <c r="D59487" s="2" t="s">
        <v>466</v>
      </c>
      <c r="E59487" s="2"/>
      <c r="F59487" s="2"/>
      <c r="G59487" s="2"/>
      <c r="H59487" s="2"/>
    </row>
    <row r="59488" spans="2:8">
      <c r="B59488" s="2" t="s">
        <v>59937</v>
      </c>
      <c r="C59488" s="2">
        <v>28</v>
      </c>
      <c r="D59488" s="2" t="s">
        <v>466</v>
      </c>
      <c r="E59488" s="2"/>
      <c r="F59488" s="2"/>
      <c r="G59488" s="2"/>
      <c r="H59488" s="2"/>
    </row>
    <row r="59489" spans="2:8">
      <c r="B59489" s="2" t="s">
        <v>59938</v>
      </c>
      <c r="C59489" s="2">
        <v>26</v>
      </c>
      <c r="D59489" s="2" t="s">
        <v>466</v>
      </c>
      <c r="E59489" s="2"/>
      <c r="F59489" s="2"/>
      <c r="G59489" s="2"/>
      <c r="H59489" s="2"/>
    </row>
    <row r="59490" spans="2:8">
      <c r="B59490" s="2" t="s">
        <v>59939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31</v>
      </c>
      <c r="D59491" s="2" t="s">
        <v>466</v>
      </c>
      <c r="E59491" s="2"/>
      <c r="F59491" s="2"/>
      <c r="G59491" s="2"/>
      <c r="H59491" s="2"/>
    </row>
    <row r="59492" spans="2:8">
      <c r="B59492" s="2" t="s">
        <v>59941</v>
      </c>
      <c r="C59492" s="2">
        <v>37</v>
      </c>
      <c r="D59492" s="2" t="s">
        <v>466</v>
      </c>
      <c r="E59492" s="2"/>
      <c r="F59492" s="2"/>
      <c r="G59492" s="2"/>
      <c r="H59492" s="2"/>
    </row>
    <row r="59493" spans="2:8">
      <c r="B59493" s="2" t="s">
        <v>59942</v>
      </c>
      <c r="C59493" s="2">
        <v>35</v>
      </c>
      <c r="D59493" s="2" t="s">
        <v>466</v>
      </c>
      <c r="E59493" s="2"/>
      <c r="F59493" s="2"/>
      <c r="G59493" s="2"/>
      <c r="H59493" s="2"/>
    </row>
    <row r="59494" spans="2:8">
      <c r="B59494" s="2" t="s">
        <v>59943</v>
      </c>
      <c r="C59494" s="2">
        <v>30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24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23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22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10</v>
      </c>
      <c r="D59499" s="2" t="s">
        <v>466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466</v>
      </c>
      <c r="E59500" s="2"/>
      <c r="F59500" s="2"/>
      <c r="G59500" s="2"/>
      <c r="H59500" s="2"/>
    </row>
    <row r="59501" spans="2:8">
      <c r="B59501" s="2" t="s">
        <v>59950</v>
      </c>
      <c r="C59501" s="2">
        <v>28</v>
      </c>
      <c r="D59501" s="2" t="s">
        <v>466</v>
      </c>
      <c r="E59501" s="2"/>
      <c r="F59501" s="2"/>
      <c r="G59501" s="2"/>
      <c r="H59501" s="2"/>
    </row>
    <row r="59502" spans="2:8">
      <c r="B59502" s="2" t="s">
        <v>59951</v>
      </c>
      <c r="C59502" s="2">
        <v>28</v>
      </c>
      <c r="D59502" s="2" t="s">
        <v>466</v>
      </c>
      <c r="E59502" s="2"/>
      <c r="F59502" s="2"/>
      <c r="G59502" s="2"/>
      <c r="H59502" s="2"/>
    </row>
    <row r="59503" spans="2:8">
      <c r="B59503" s="2" t="s">
        <v>59952</v>
      </c>
      <c r="C59503" s="2">
        <v>25</v>
      </c>
      <c r="D59503" s="2" t="s">
        <v>466</v>
      </c>
      <c r="E59503" s="2"/>
      <c r="F59503" s="2"/>
      <c r="G59503" s="2"/>
      <c r="H59503" s="2"/>
    </row>
    <row r="59504" spans="2:8">
      <c r="B59504" s="2" t="s">
        <v>59953</v>
      </c>
      <c r="C59504" s="2">
        <v>25</v>
      </c>
      <c r="D59504" s="2" t="s">
        <v>466</v>
      </c>
      <c r="E59504" s="2"/>
      <c r="F59504" s="2"/>
      <c r="G59504" s="2"/>
      <c r="H59504" s="2"/>
    </row>
    <row r="59505" spans="2:8">
      <c r="B59505" s="2" t="s">
        <v>59954</v>
      </c>
      <c r="C59505" s="2">
        <v>27</v>
      </c>
      <c r="D59505" s="2" t="s">
        <v>466</v>
      </c>
      <c r="E59505" s="2"/>
      <c r="F59505" s="2"/>
      <c r="G59505" s="2"/>
      <c r="H59505" s="2"/>
    </row>
    <row r="59506" spans="2:8">
      <c r="B59506" s="2" t="s">
        <v>59955</v>
      </c>
      <c r="C59506" s="2">
        <v>21</v>
      </c>
      <c r="D59506" s="2" t="s">
        <v>466</v>
      </c>
      <c r="E59506" s="2"/>
      <c r="F59506" s="2"/>
      <c r="G59506" s="2"/>
      <c r="H59506" s="2"/>
    </row>
    <row r="59507" spans="2:8">
      <c r="B59507" s="2" t="s">
        <v>59956</v>
      </c>
      <c r="C59507" s="2">
        <v>22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23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24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30</v>
      </c>
      <c r="D59512" s="2" t="s">
        <v>466</v>
      </c>
      <c r="E59512" s="2"/>
      <c r="F59512" s="2"/>
      <c r="G59512" s="2"/>
      <c r="H59512" s="2"/>
    </row>
    <row r="59513" spans="2:8">
      <c r="B59513" s="2" t="s">
        <v>59962</v>
      </c>
      <c r="C59513" s="2">
        <v>31</v>
      </c>
      <c r="D59513" s="2" t="s">
        <v>466</v>
      </c>
      <c r="E59513" s="2"/>
      <c r="F59513" s="2"/>
      <c r="G59513" s="2"/>
      <c r="H59513" s="2"/>
    </row>
    <row r="59514" spans="2:8">
      <c r="B59514" s="2" t="s">
        <v>59963</v>
      </c>
      <c r="C59514" s="2">
        <v>31</v>
      </c>
      <c r="D59514" s="2" t="s">
        <v>466</v>
      </c>
      <c r="E59514" s="2"/>
      <c r="F59514" s="2"/>
      <c r="G59514" s="2"/>
      <c r="H59514" s="2"/>
    </row>
    <row r="59515" spans="2:8">
      <c r="B59515" s="2" t="s">
        <v>59964</v>
      </c>
      <c r="C59515" s="2">
        <v>27</v>
      </c>
      <c r="D59515" s="2" t="s">
        <v>466</v>
      </c>
      <c r="E59515" s="2"/>
      <c r="F59515" s="2"/>
      <c r="G59515" s="2"/>
      <c r="H59515" s="2"/>
    </row>
    <row r="59516" spans="2:8">
      <c r="B59516" s="2" t="s">
        <v>59965</v>
      </c>
      <c r="C59516" s="2">
        <v>24</v>
      </c>
      <c r="D59516" s="2" t="s">
        <v>466</v>
      </c>
      <c r="E59516" s="2"/>
      <c r="F59516" s="2"/>
      <c r="G59516" s="2"/>
      <c r="H59516" s="2"/>
    </row>
    <row r="59517" spans="2:8">
      <c r="B59517" s="2" t="s">
        <v>59966</v>
      </c>
      <c r="C59517" s="2">
        <v>20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23</v>
      </c>
      <c r="D59518" s="2" t="s">
        <v>466</v>
      </c>
      <c r="E59518" s="2"/>
      <c r="F59518" s="2"/>
      <c r="G59518" s="2"/>
      <c r="H59518" s="2"/>
    </row>
    <row r="59519" spans="2:8">
      <c r="B59519" s="2" t="s">
        <v>59968</v>
      </c>
      <c r="C59519" s="2">
        <v>29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32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25</v>
      </c>
      <c r="D59521" s="2" t="s">
        <v>466</v>
      </c>
      <c r="E59521" s="2"/>
      <c r="F59521" s="2"/>
      <c r="G59521" s="2"/>
      <c r="H59521" s="2"/>
    </row>
    <row r="59522" spans="2:8">
      <c r="B59522" s="2" t="s">
        <v>59971</v>
      </c>
      <c r="C59522" s="2">
        <v>30</v>
      </c>
      <c r="D59522" s="2" t="s">
        <v>466</v>
      </c>
      <c r="E59522" s="2"/>
      <c r="F59522" s="2"/>
      <c r="G59522" s="2"/>
      <c r="H59522" s="2"/>
    </row>
    <row r="59523" spans="2:8">
      <c r="B59523" s="2" t="s">
        <v>59972</v>
      </c>
      <c r="C59523" s="2">
        <v>32</v>
      </c>
      <c r="D59523" s="2" t="s">
        <v>466</v>
      </c>
      <c r="E59523" s="2"/>
      <c r="F59523" s="2"/>
      <c r="G59523" s="2"/>
      <c r="H59523" s="2"/>
    </row>
    <row r="59524" spans="2:8">
      <c r="B59524" s="2" t="s">
        <v>59973</v>
      </c>
      <c r="C59524" s="2">
        <v>32</v>
      </c>
      <c r="D59524" s="2" t="s">
        <v>466</v>
      </c>
      <c r="E59524" s="2"/>
      <c r="F59524" s="2"/>
      <c r="G59524" s="2"/>
      <c r="H59524" s="2"/>
    </row>
    <row r="59525" spans="2:8">
      <c r="B59525" s="2" t="s">
        <v>59974</v>
      </c>
      <c r="C59525" s="2">
        <v>30</v>
      </c>
      <c r="D59525" s="2" t="s">
        <v>466</v>
      </c>
      <c r="E59525" s="2"/>
      <c r="F59525" s="2"/>
      <c r="G59525" s="2"/>
      <c r="H59525" s="2"/>
    </row>
    <row r="59526" spans="2:8">
      <c r="B59526" s="2" t="s">
        <v>59975</v>
      </c>
      <c r="C59526" s="2">
        <v>32</v>
      </c>
      <c r="D59526" s="2" t="s">
        <v>466</v>
      </c>
      <c r="E59526" s="2"/>
      <c r="F59526" s="2"/>
      <c r="G59526" s="2"/>
      <c r="H59526" s="2"/>
    </row>
    <row r="59527" spans="2:8">
      <c r="B59527" s="2" t="s">
        <v>59976</v>
      </c>
      <c r="C59527" s="2">
        <v>31</v>
      </c>
      <c r="D59527" s="2" t="s">
        <v>466</v>
      </c>
      <c r="E59527" s="2"/>
      <c r="F59527" s="2"/>
      <c r="G59527" s="2"/>
      <c r="H59527" s="2"/>
    </row>
    <row r="59528" spans="2:8">
      <c r="B59528" s="2" t="s">
        <v>59977</v>
      </c>
      <c r="C59528" s="2">
        <v>34</v>
      </c>
      <c r="D59528" s="2" t="s">
        <v>466</v>
      </c>
      <c r="E59528" s="2"/>
      <c r="F59528" s="2"/>
      <c r="G59528" s="2"/>
      <c r="H59528" s="2"/>
    </row>
    <row r="59529" spans="2:8">
      <c r="B59529" s="2" t="s">
        <v>59978</v>
      </c>
      <c r="C59529" s="2">
        <v>34</v>
      </c>
      <c r="D59529" s="2" t="s">
        <v>466</v>
      </c>
      <c r="E59529" s="2"/>
      <c r="F59529" s="2"/>
      <c r="G59529" s="2"/>
      <c r="H59529" s="2"/>
    </row>
    <row r="59530" spans="2:8">
      <c r="B59530" s="2" t="s">
        <v>59979</v>
      </c>
      <c r="C59530" s="2">
        <v>30</v>
      </c>
      <c r="D59530" s="2" t="s">
        <v>466</v>
      </c>
      <c r="E59530" s="2"/>
      <c r="F59530" s="2"/>
      <c r="G59530" s="2"/>
      <c r="H59530" s="2"/>
    </row>
    <row r="59531" spans="2:8">
      <c r="B59531" s="2" t="s">
        <v>59980</v>
      </c>
      <c r="C59531" s="2">
        <v>36</v>
      </c>
      <c r="D59531" s="2" t="s">
        <v>466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466</v>
      </c>
      <c r="E59532" s="2"/>
      <c r="F59532" s="2"/>
      <c r="G59532" s="2"/>
      <c r="H59532" s="2"/>
    </row>
    <row r="59533" spans="2:8">
      <c r="B59533" s="2" t="s">
        <v>59982</v>
      </c>
      <c r="C59533" s="2">
        <v>26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31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31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15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15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15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466</v>
      </c>
      <c r="E59540" s="2"/>
      <c r="F59540" s="2"/>
      <c r="G59540" s="2"/>
      <c r="H59540" s="2"/>
    </row>
    <row r="59541" spans="2:8">
      <c r="B59541" s="2" t="s">
        <v>59990</v>
      </c>
      <c r="C59541" s="2">
        <v>19</v>
      </c>
      <c r="D59541" s="2" t="s">
        <v>466</v>
      </c>
      <c r="E59541" s="2"/>
      <c r="F59541" s="2"/>
      <c r="G59541" s="2"/>
      <c r="H59541" s="2"/>
    </row>
    <row r="59542" spans="2:8">
      <c r="B59542" s="2" t="s">
        <v>59991</v>
      </c>
      <c r="C59542" s="2">
        <v>19</v>
      </c>
      <c r="D59542" s="2" t="s">
        <v>466</v>
      </c>
      <c r="E59542" s="2"/>
      <c r="F59542" s="2"/>
      <c r="G59542" s="2"/>
      <c r="H59542" s="2"/>
    </row>
    <row r="59543" spans="2:8">
      <c r="B59543" s="2" t="s">
        <v>59992</v>
      </c>
      <c r="C59543" s="2">
        <v>18</v>
      </c>
      <c r="D59543" s="2" t="s">
        <v>466</v>
      </c>
      <c r="E59543" s="2"/>
      <c r="F59543" s="2"/>
      <c r="G59543" s="2"/>
      <c r="H59543" s="2"/>
    </row>
    <row r="59544" spans="2:8">
      <c r="B59544" s="2" t="s">
        <v>59993</v>
      </c>
      <c r="C59544" s="2">
        <v>20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25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23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24</v>
      </c>
      <c r="D59547" s="2" t="s">
        <v>466</v>
      </c>
      <c r="E59547" s="2"/>
      <c r="F59547" s="2"/>
      <c r="G59547" s="2"/>
      <c r="H59547" s="2"/>
    </row>
    <row r="59548" spans="2:8">
      <c r="B59548" s="2" t="s">
        <v>59997</v>
      </c>
      <c r="C59548" s="2">
        <v>26</v>
      </c>
      <c r="D59548" s="2" t="s">
        <v>466</v>
      </c>
      <c r="E59548" s="2"/>
      <c r="F59548" s="2"/>
      <c r="G59548" s="2"/>
      <c r="H59548" s="2"/>
    </row>
    <row r="59549" spans="2:8">
      <c r="B59549" s="2" t="s">
        <v>59998</v>
      </c>
      <c r="C59549" s="2">
        <v>32</v>
      </c>
      <c r="D59549" s="2" t="s">
        <v>466</v>
      </c>
      <c r="E59549" s="2"/>
      <c r="F59549" s="2"/>
      <c r="G59549" s="2"/>
      <c r="H59549" s="2"/>
    </row>
    <row r="59550" spans="2:8">
      <c r="B59550" s="2" t="s">
        <v>59999</v>
      </c>
      <c r="C59550" s="2">
        <v>37</v>
      </c>
      <c r="D59550" s="2" t="s">
        <v>466</v>
      </c>
      <c r="E59550" s="2"/>
      <c r="F59550" s="2"/>
      <c r="G59550" s="2"/>
      <c r="H59550" s="2"/>
    </row>
    <row r="59551" spans="2:8">
      <c r="B59551" s="2" t="s">
        <v>60000</v>
      </c>
      <c r="C59551" s="2">
        <v>36</v>
      </c>
      <c r="D59551" s="2" t="s">
        <v>466</v>
      </c>
      <c r="E59551" s="2"/>
      <c r="F59551" s="2"/>
      <c r="G59551" s="2"/>
      <c r="H59551" s="2"/>
    </row>
    <row r="59552" spans="2:8">
      <c r="B59552" s="2" t="s">
        <v>60001</v>
      </c>
      <c r="C59552" s="2">
        <v>22</v>
      </c>
      <c r="D59552" s="2" t="s">
        <v>466</v>
      </c>
      <c r="E59552" s="2"/>
      <c r="F59552" s="2"/>
      <c r="G59552" s="2"/>
      <c r="H59552" s="2"/>
    </row>
    <row r="59553" spans="2:8">
      <c r="B59553" s="2" t="s">
        <v>60002</v>
      </c>
      <c r="C59553" s="2">
        <v>22</v>
      </c>
      <c r="D59553" s="2" t="s">
        <v>466</v>
      </c>
      <c r="E59553" s="2"/>
      <c r="F59553" s="2"/>
      <c r="G59553" s="2"/>
      <c r="H59553" s="2"/>
    </row>
    <row r="59554" spans="2:8">
      <c r="B59554" s="2" t="s">
        <v>60003</v>
      </c>
      <c r="C59554" s="2">
        <v>22</v>
      </c>
      <c r="D59554" s="2" t="s">
        <v>466</v>
      </c>
      <c r="E59554" s="2"/>
      <c r="F59554" s="2"/>
      <c r="G59554" s="2"/>
      <c r="H59554" s="2"/>
    </row>
    <row r="59555" spans="2:8">
      <c r="B59555" s="2" t="s">
        <v>60004</v>
      </c>
      <c r="C59555" s="2">
        <v>20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21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18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25</v>
      </c>
      <c r="D59558" s="2" t="s">
        <v>466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466</v>
      </c>
      <c r="E59559" s="2"/>
      <c r="F59559" s="2"/>
      <c r="G59559" s="2"/>
      <c r="H59559" s="2"/>
    </row>
    <row r="59560" spans="2:8">
      <c r="B59560" s="2" t="s">
        <v>60009</v>
      </c>
      <c r="C59560" s="2">
        <v>28</v>
      </c>
      <c r="D59560" s="2" t="s">
        <v>466</v>
      </c>
      <c r="E59560" s="2"/>
      <c r="F59560" s="2"/>
      <c r="G59560" s="2"/>
      <c r="H59560" s="2"/>
    </row>
    <row r="59561" spans="2:8">
      <c r="B59561" s="2" t="s">
        <v>60010</v>
      </c>
      <c r="C59561" s="2">
        <v>29</v>
      </c>
      <c r="D59561" s="2" t="s">
        <v>466</v>
      </c>
      <c r="E59561" s="2"/>
      <c r="F59561" s="2"/>
      <c r="G59561" s="2"/>
      <c r="H59561" s="2"/>
    </row>
    <row r="59562" spans="2:8">
      <c r="B59562" s="2" t="s">
        <v>60011</v>
      </c>
      <c r="C59562" s="2">
        <v>29</v>
      </c>
      <c r="D59562" s="2" t="s">
        <v>466</v>
      </c>
      <c r="E59562" s="2"/>
      <c r="F59562" s="2"/>
      <c r="G59562" s="2"/>
      <c r="H59562" s="2"/>
    </row>
    <row r="59563" spans="2:8">
      <c r="B59563" s="2" t="s">
        <v>60012</v>
      </c>
      <c r="C59563" s="2">
        <v>28</v>
      </c>
      <c r="D59563" s="2" t="s">
        <v>466</v>
      </c>
      <c r="E59563" s="2"/>
      <c r="F59563" s="2"/>
      <c r="G59563" s="2"/>
      <c r="H59563" s="2"/>
    </row>
    <row r="59564" spans="2:8">
      <c r="B59564" s="2" t="s">
        <v>60013</v>
      </c>
      <c r="C59564" s="2">
        <v>36</v>
      </c>
      <c r="D59564" s="2" t="s">
        <v>466</v>
      </c>
      <c r="E59564" s="2"/>
      <c r="F59564" s="2"/>
      <c r="G59564" s="2"/>
      <c r="H59564" s="2"/>
    </row>
    <row r="59565" spans="2:8">
      <c r="B59565" s="2" t="s">
        <v>60014</v>
      </c>
      <c r="C59565" s="2">
        <v>34</v>
      </c>
      <c r="D59565" s="2" t="s">
        <v>466</v>
      </c>
      <c r="E59565" s="2"/>
      <c r="F59565" s="2"/>
      <c r="G59565" s="2"/>
      <c r="H59565" s="2"/>
    </row>
    <row r="59566" spans="2:8">
      <c r="B59566" s="2" t="s">
        <v>60015</v>
      </c>
      <c r="C59566" s="2">
        <v>30</v>
      </c>
      <c r="D59566" s="2" t="s">
        <v>466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466</v>
      </c>
      <c r="E59567" s="2"/>
      <c r="F59567" s="2"/>
      <c r="G59567" s="2"/>
      <c r="H59567" s="2"/>
    </row>
    <row r="59568" spans="2:8">
      <c r="B59568" s="2" t="s">
        <v>60017</v>
      </c>
      <c r="C59568" s="2">
        <v>17</v>
      </c>
      <c r="D59568" s="2" t="s">
        <v>466</v>
      </c>
      <c r="E59568" s="2"/>
      <c r="F59568" s="2"/>
      <c r="G59568" s="2"/>
      <c r="H59568" s="2"/>
    </row>
    <row r="59569" spans="2:8">
      <c r="B59569" s="2" t="s">
        <v>60018</v>
      </c>
      <c r="C59569" s="2">
        <v>18</v>
      </c>
      <c r="D59569" s="2" t="s">
        <v>466</v>
      </c>
      <c r="E59569" s="2"/>
      <c r="F59569" s="2"/>
      <c r="G59569" s="2"/>
      <c r="H59569" s="2"/>
    </row>
    <row r="59570" spans="2:8">
      <c r="B59570" s="2" t="s">
        <v>60019</v>
      </c>
      <c r="C59570" s="2">
        <v>18</v>
      </c>
      <c r="D59570" s="2" t="s">
        <v>466</v>
      </c>
      <c r="E59570" s="2"/>
      <c r="F59570" s="2"/>
      <c r="G59570" s="2"/>
      <c r="H59570" s="2"/>
    </row>
    <row r="59571" spans="2:8">
      <c r="B59571" s="2" t="s">
        <v>60020</v>
      </c>
      <c r="C59571" s="2">
        <v>18</v>
      </c>
      <c r="D59571" s="2" t="s">
        <v>466</v>
      </c>
      <c r="E59571" s="2"/>
      <c r="F59571" s="2"/>
      <c r="G59571" s="2"/>
      <c r="H59571" s="2"/>
    </row>
    <row r="59572" spans="2:8">
      <c r="B59572" s="2" t="s">
        <v>60021</v>
      </c>
      <c r="C59572" s="2">
        <v>33</v>
      </c>
      <c r="D59572" s="2" t="s">
        <v>466</v>
      </c>
      <c r="E59572" s="2"/>
      <c r="F59572" s="2"/>
      <c r="G59572" s="2"/>
      <c r="H59572" s="2"/>
    </row>
    <row r="59573" spans="2:8">
      <c r="B59573" s="2" t="s">
        <v>60022</v>
      </c>
      <c r="C59573" s="2">
        <v>32</v>
      </c>
      <c r="D59573" s="2" t="s">
        <v>466</v>
      </c>
      <c r="E59573" s="2"/>
      <c r="F59573" s="2"/>
      <c r="G59573" s="2"/>
      <c r="H59573" s="2"/>
    </row>
    <row r="59574" spans="2:8">
      <c r="B59574" s="2" t="s">
        <v>60023</v>
      </c>
      <c r="C59574" s="2">
        <v>32</v>
      </c>
      <c r="D59574" s="2" t="s">
        <v>466</v>
      </c>
      <c r="E59574" s="2"/>
      <c r="F59574" s="2"/>
      <c r="G59574" s="2"/>
      <c r="H59574" s="2"/>
    </row>
    <row r="59575" spans="2:8">
      <c r="B59575" s="2" t="s">
        <v>60024</v>
      </c>
      <c r="C59575" s="2">
        <v>30</v>
      </c>
      <c r="D59575" s="2" t="s">
        <v>466</v>
      </c>
      <c r="E59575" s="2"/>
      <c r="F59575" s="2"/>
      <c r="G59575" s="2"/>
      <c r="H59575" s="2"/>
    </row>
    <row r="59576" spans="2:8">
      <c r="B59576" s="2" t="s">
        <v>60025</v>
      </c>
      <c r="C59576" s="2">
        <v>27</v>
      </c>
      <c r="D59576" s="2" t="s">
        <v>466</v>
      </c>
      <c r="E59576" s="2"/>
      <c r="F59576" s="2"/>
      <c r="G59576" s="2"/>
      <c r="H59576" s="2"/>
    </row>
    <row r="59577" spans="2:8">
      <c r="B59577" s="2" t="s">
        <v>60026</v>
      </c>
      <c r="C59577" s="2">
        <v>28</v>
      </c>
      <c r="D59577" s="2" t="s">
        <v>466</v>
      </c>
      <c r="E59577" s="2"/>
      <c r="F59577" s="2"/>
      <c r="G59577" s="2"/>
      <c r="H59577" s="2"/>
    </row>
    <row r="59578" spans="2:8">
      <c r="B59578" s="2" t="s">
        <v>60027</v>
      </c>
      <c r="C59578" s="2">
        <v>30</v>
      </c>
      <c r="D59578" s="2" t="s">
        <v>466</v>
      </c>
      <c r="E59578" s="2"/>
      <c r="F59578" s="2"/>
      <c r="G59578" s="2"/>
      <c r="H59578" s="2"/>
    </row>
    <row r="59579" spans="2:8">
      <c r="B59579" s="2" t="s">
        <v>60028</v>
      </c>
      <c r="C59579" s="2">
        <v>24</v>
      </c>
      <c r="D59579" s="2" t="s">
        <v>466</v>
      </c>
      <c r="E59579" s="2"/>
      <c r="F59579" s="2"/>
      <c r="G59579" s="2"/>
      <c r="H59579" s="2"/>
    </row>
    <row r="59580" spans="2:8">
      <c r="B59580" s="2" t="s">
        <v>60029</v>
      </c>
      <c r="C59580" s="2">
        <v>24</v>
      </c>
      <c r="D59580" s="2" t="s">
        <v>466</v>
      </c>
      <c r="E59580" s="2"/>
      <c r="F59580" s="2"/>
      <c r="G59580" s="2"/>
      <c r="H59580" s="2"/>
    </row>
    <row r="59581" spans="2:8">
      <c r="B59581" s="2" t="s">
        <v>60030</v>
      </c>
      <c r="C59581" s="2">
        <v>24</v>
      </c>
      <c r="D59581" s="2" t="s">
        <v>466</v>
      </c>
      <c r="E59581" s="2"/>
      <c r="F59581" s="2"/>
      <c r="G59581" s="2"/>
      <c r="H59581" s="2"/>
    </row>
    <row r="59582" spans="2:8">
      <c r="B59582" s="2" t="s">
        <v>60031</v>
      </c>
      <c r="C59582" s="2">
        <v>27</v>
      </c>
      <c r="D59582" s="2" t="s">
        <v>466</v>
      </c>
      <c r="E59582" s="2"/>
      <c r="F59582" s="2"/>
      <c r="G59582" s="2"/>
      <c r="H59582" s="2"/>
    </row>
    <row r="59583" spans="2:8">
      <c r="B59583" s="2" t="s">
        <v>60032</v>
      </c>
      <c r="C59583" s="2">
        <v>27</v>
      </c>
      <c r="D59583" s="2" t="s">
        <v>466</v>
      </c>
      <c r="E59583" s="2"/>
      <c r="F59583" s="2"/>
      <c r="G59583" s="2"/>
      <c r="H59583" s="2"/>
    </row>
    <row r="59584" spans="2:8">
      <c r="B59584" s="2" t="s">
        <v>60033</v>
      </c>
      <c r="C59584" s="2">
        <v>28</v>
      </c>
      <c r="D59584" s="2" t="s">
        <v>466</v>
      </c>
      <c r="E59584" s="2"/>
      <c r="F59584" s="2"/>
      <c r="G59584" s="2"/>
      <c r="H59584" s="2"/>
    </row>
    <row r="59585" spans="2:8">
      <c r="B59585" s="2" t="s">
        <v>60034</v>
      </c>
      <c r="C59585" s="2">
        <v>28</v>
      </c>
      <c r="D59585" s="2" t="s">
        <v>466</v>
      </c>
      <c r="E59585" s="2"/>
      <c r="F59585" s="2"/>
      <c r="G59585" s="2"/>
      <c r="H59585" s="2"/>
    </row>
    <row r="59586" spans="2:8">
      <c r="B59586" s="2" t="s">
        <v>60035</v>
      </c>
      <c r="C59586" s="2">
        <v>28</v>
      </c>
      <c r="D59586" s="2" t="s">
        <v>466</v>
      </c>
      <c r="E59586" s="2"/>
      <c r="F59586" s="2"/>
      <c r="G59586" s="2"/>
      <c r="H59586" s="2"/>
    </row>
    <row r="59587" spans="2:8">
      <c r="B59587" s="2" t="s">
        <v>60036</v>
      </c>
      <c r="C59587" s="2">
        <v>28</v>
      </c>
      <c r="D59587" s="2" t="s">
        <v>466</v>
      </c>
      <c r="E59587" s="2"/>
      <c r="F59587" s="2"/>
      <c r="G59587" s="2"/>
      <c r="H59587" s="2"/>
    </row>
    <row r="59588" spans="2:8">
      <c r="B59588" s="2" t="s">
        <v>60037</v>
      </c>
      <c r="C59588" s="2">
        <v>28</v>
      </c>
      <c r="D59588" s="2" t="s">
        <v>466</v>
      </c>
      <c r="E59588" s="2"/>
      <c r="F59588" s="2"/>
      <c r="G59588" s="2"/>
      <c r="H59588" s="2"/>
    </row>
    <row r="59589" spans="2:8">
      <c r="B59589" s="2" t="s">
        <v>60038</v>
      </c>
      <c r="C59589" s="2">
        <v>36</v>
      </c>
      <c r="D59589" s="2" t="s">
        <v>466</v>
      </c>
      <c r="E59589" s="2"/>
      <c r="F59589" s="2"/>
      <c r="G59589" s="2"/>
      <c r="H59589" s="2"/>
    </row>
    <row r="59590" spans="2:8">
      <c r="B59590" s="2" t="s">
        <v>60039</v>
      </c>
      <c r="C59590" s="2">
        <v>37</v>
      </c>
      <c r="D59590" s="2" t="s">
        <v>466</v>
      </c>
      <c r="E59590" s="2"/>
      <c r="F59590" s="2"/>
      <c r="G59590" s="2"/>
      <c r="H59590" s="2"/>
    </row>
    <row r="59591" spans="2:8">
      <c r="B59591" s="2" t="s">
        <v>60040</v>
      </c>
      <c r="C59591" s="2">
        <v>39</v>
      </c>
      <c r="D59591" s="2" t="s">
        <v>466</v>
      </c>
      <c r="E59591" s="2"/>
      <c r="F59591" s="2"/>
      <c r="G59591" s="2"/>
      <c r="H59591" s="2"/>
    </row>
    <row r="59592" spans="2:8">
      <c r="B59592" s="2" t="s">
        <v>60041</v>
      </c>
      <c r="C59592" s="2">
        <v>33</v>
      </c>
      <c r="D59592" s="2" t="s">
        <v>466</v>
      </c>
      <c r="E59592" s="2"/>
      <c r="F59592" s="2"/>
      <c r="G59592" s="2"/>
      <c r="H59592" s="2"/>
    </row>
    <row r="59593" spans="2:8">
      <c r="B59593" s="2" t="s">
        <v>60042</v>
      </c>
      <c r="C59593" s="2">
        <v>33</v>
      </c>
      <c r="D59593" s="2" t="s">
        <v>466</v>
      </c>
      <c r="E59593" s="2"/>
      <c r="F59593" s="2"/>
      <c r="G59593" s="2"/>
      <c r="H59593" s="2"/>
    </row>
    <row r="59594" spans="2:8">
      <c r="B59594" s="2" t="s">
        <v>60043</v>
      </c>
      <c r="C59594" s="2">
        <v>33</v>
      </c>
      <c r="D59594" s="2" t="s">
        <v>466</v>
      </c>
      <c r="E59594" s="2"/>
      <c r="F59594" s="2"/>
      <c r="G59594" s="2"/>
      <c r="H59594" s="2"/>
    </row>
    <row r="59595" spans="2:8">
      <c r="B59595" s="2" t="s">
        <v>60044</v>
      </c>
      <c r="C59595" s="2">
        <v>31</v>
      </c>
      <c r="D59595" s="2" t="s">
        <v>466</v>
      </c>
      <c r="E59595" s="2"/>
      <c r="F59595" s="2"/>
      <c r="G59595" s="2"/>
      <c r="H59595" s="2"/>
    </row>
    <row r="59596" spans="2:8">
      <c r="B59596" s="2" t="s">
        <v>60045</v>
      </c>
      <c r="C59596" s="2">
        <v>34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34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34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32</v>
      </c>
      <c r="D59599" s="2" t="s">
        <v>466</v>
      </c>
      <c r="E59599" s="2"/>
      <c r="F59599" s="2"/>
      <c r="G59599" s="2"/>
      <c r="H59599" s="2"/>
    </row>
    <row r="59600" spans="2:8">
      <c r="B59600" s="2" t="s">
        <v>60049</v>
      </c>
      <c r="C59600" s="2">
        <v>32</v>
      </c>
      <c r="D59600" s="2" t="s">
        <v>466</v>
      </c>
      <c r="E59600" s="2"/>
      <c r="F59600" s="2"/>
      <c r="G59600" s="2"/>
      <c r="H59600" s="2"/>
    </row>
    <row r="59601" spans="2:8">
      <c r="B59601" s="2" t="s">
        <v>60050</v>
      </c>
      <c r="C59601" s="2">
        <v>31</v>
      </c>
      <c r="D59601" s="2" t="s">
        <v>466</v>
      </c>
      <c r="E59601" s="2"/>
      <c r="F59601" s="2"/>
      <c r="G59601" s="2"/>
      <c r="H59601" s="2"/>
    </row>
    <row r="59602" spans="2:8">
      <c r="B59602" s="2" t="s">
        <v>60051</v>
      </c>
      <c r="C59602" s="2">
        <v>29</v>
      </c>
      <c r="D59602" s="2" t="s">
        <v>466</v>
      </c>
      <c r="E59602" s="2"/>
      <c r="F59602" s="2"/>
      <c r="G59602" s="2"/>
      <c r="H59602" s="2"/>
    </row>
    <row r="59603" spans="2:8">
      <c r="B59603" s="2" t="s">
        <v>60052</v>
      </c>
      <c r="C59603" s="2">
        <v>31</v>
      </c>
      <c r="D59603" s="2" t="s">
        <v>466</v>
      </c>
      <c r="E59603" s="2"/>
      <c r="F59603" s="2"/>
      <c r="G59603" s="2"/>
      <c r="H59603" s="2"/>
    </row>
    <row r="59604" spans="2:8">
      <c r="B59604" s="2" t="s">
        <v>60053</v>
      </c>
      <c r="C59604" s="2">
        <v>36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35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28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32</v>
      </c>
      <c r="D59607" s="2" t="s">
        <v>466</v>
      </c>
      <c r="E59607" s="2"/>
      <c r="F59607" s="2"/>
      <c r="G59607" s="2"/>
      <c r="H59607" s="2"/>
    </row>
    <row r="59608" spans="2:8">
      <c r="B59608" s="2" t="s">
        <v>60057</v>
      </c>
      <c r="C59608" s="2">
        <v>31</v>
      </c>
      <c r="D59608" s="2" t="s">
        <v>466</v>
      </c>
      <c r="E59608" s="2"/>
      <c r="F59608" s="2"/>
      <c r="G59608" s="2"/>
      <c r="H59608" s="2"/>
    </row>
    <row r="59609" spans="2:8">
      <c r="B59609" s="2" t="s">
        <v>60058</v>
      </c>
      <c r="C59609" s="2">
        <v>33</v>
      </c>
      <c r="D59609" s="2" t="s">
        <v>466</v>
      </c>
      <c r="E59609" s="2"/>
      <c r="F59609" s="2"/>
      <c r="G59609" s="2"/>
      <c r="H59609" s="2"/>
    </row>
    <row r="59610" spans="2:8">
      <c r="B59610" s="2" t="s">
        <v>60059</v>
      </c>
      <c r="C59610" s="2">
        <v>31</v>
      </c>
      <c r="D59610" s="2" t="s">
        <v>466</v>
      </c>
      <c r="E59610" s="2"/>
      <c r="F59610" s="2"/>
      <c r="G59610" s="2"/>
      <c r="H59610" s="2"/>
    </row>
    <row r="59611" spans="2:8">
      <c r="B59611" s="2" t="s">
        <v>60060</v>
      </c>
      <c r="C59611" s="2">
        <v>33</v>
      </c>
      <c r="D59611" s="2" t="s">
        <v>466</v>
      </c>
      <c r="E59611" s="2"/>
      <c r="F59611" s="2"/>
      <c r="G59611" s="2"/>
      <c r="H59611" s="2"/>
    </row>
    <row r="59612" spans="2:8">
      <c r="B59612" s="2" t="s">
        <v>60061</v>
      </c>
      <c r="C59612" s="2">
        <v>37</v>
      </c>
      <c r="D59612" s="2" t="s">
        <v>466</v>
      </c>
      <c r="E59612" s="2"/>
      <c r="F59612" s="2"/>
      <c r="G59612" s="2"/>
      <c r="H59612" s="2"/>
    </row>
    <row r="59613" spans="2:8">
      <c r="B59613" s="2" t="s">
        <v>60062</v>
      </c>
      <c r="C59613" s="2">
        <v>37</v>
      </c>
      <c r="D59613" s="2" t="s">
        <v>466</v>
      </c>
      <c r="E59613" s="2"/>
      <c r="F59613" s="2"/>
      <c r="G59613" s="2"/>
      <c r="H59613" s="2"/>
    </row>
    <row r="59614" spans="2:8">
      <c r="B59614" s="2" t="s">
        <v>60063</v>
      </c>
      <c r="C59614" s="2">
        <v>33</v>
      </c>
      <c r="D59614" s="2" t="s">
        <v>466</v>
      </c>
      <c r="E59614" s="2"/>
      <c r="F59614" s="2"/>
      <c r="G59614" s="2"/>
      <c r="H59614" s="2"/>
    </row>
    <row r="59615" spans="2:8">
      <c r="B59615" s="2" t="s">
        <v>60064</v>
      </c>
      <c r="C59615" s="2">
        <v>33</v>
      </c>
      <c r="D59615" s="2" t="s">
        <v>466</v>
      </c>
      <c r="E59615" s="2"/>
      <c r="F59615" s="2"/>
      <c r="G59615" s="2"/>
      <c r="H59615" s="2"/>
    </row>
    <row r="59616" spans="2:8">
      <c r="B59616" s="2" t="s">
        <v>60065</v>
      </c>
      <c r="C59616" s="2">
        <v>32</v>
      </c>
      <c r="D59616" s="2" t="s">
        <v>466</v>
      </c>
      <c r="E59616" s="2"/>
      <c r="F59616" s="2"/>
      <c r="G59616" s="2"/>
      <c r="H59616" s="2"/>
    </row>
    <row r="59617" spans="2:8">
      <c r="B59617" s="2" t="s">
        <v>60066</v>
      </c>
      <c r="C59617" s="2">
        <v>30</v>
      </c>
      <c r="D59617" s="2" t="s">
        <v>466</v>
      </c>
      <c r="E59617" s="2"/>
      <c r="F59617" s="2"/>
      <c r="G59617" s="2"/>
      <c r="H59617" s="2"/>
    </row>
    <row r="59618" spans="2:8">
      <c r="B59618" s="2" t="s">
        <v>60067</v>
      </c>
      <c r="C59618" s="2">
        <v>31</v>
      </c>
      <c r="D59618" s="2" t="s">
        <v>466</v>
      </c>
      <c r="E59618" s="2"/>
      <c r="F59618" s="2"/>
      <c r="G59618" s="2"/>
      <c r="H59618" s="2"/>
    </row>
    <row r="59619" spans="2:8">
      <c r="B59619" s="2" t="s">
        <v>60068</v>
      </c>
      <c r="C59619" s="2">
        <v>31</v>
      </c>
      <c r="D59619" s="2" t="s">
        <v>466</v>
      </c>
      <c r="E59619" s="2"/>
      <c r="F59619" s="2"/>
      <c r="G59619" s="2"/>
      <c r="H59619" s="2"/>
    </row>
    <row r="59620" spans="2:8">
      <c r="B59620" s="2" t="s">
        <v>60069</v>
      </c>
      <c r="C59620" s="2">
        <v>42</v>
      </c>
      <c r="D59620" s="2" t="s">
        <v>466</v>
      </c>
      <c r="E59620" s="2"/>
      <c r="F59620" s="2"/>
      <c r="G59620" s="2"/>
      <c r="H59620" s="2"/>
    </row>
    <row r="59621" spans="2:8">
      <c r="B59621" s="2" t="s">
        <v>60070</v>
      </c>
      <c r="C59621" s="2">
        <v>41</v>
      </c>
      <c r="D59621" s="2" t="s">
        <v>466</v>
      </c>
      <c r="E59621" s="2"/>
      <c r="F59621" s="2"/>
      <c r="G59621" s="2"/>
      <c r="H59621" s="2"/>
    </row>
    <row r="59622" spans="2:8">
      <c r="B59622" s="2" t="s">
        <v>60071</v>
      </c>
      <c r="C59622" s="2">
        <v>37</v>
      </c>
      <c r="D59622" s="2" t="s">
        <v>466</v>
      </c>
      <c r="E59622" s="2"/>
      <c r="F59622" s="2"/>
      <c r="G59622" s="2"/>
      <c r="H59622" s="2"/>
    </row>
    <row r="59623" spans="2:8">
      <c r="B59623" s="2" t="s">
        <v>60072</v>
      </c>
      <c r="C59623" s="2">
        <v>33</v>
      </c>
      <c r="D59623" s="2" t="s">
        <v>466</v>
      </c>
      <c r="E59623" s="2"/>
      <c r="F59623" s="2"/>
      <c r="G59623" s="2"/>
      <c r="H59623" s="2"/>
    </row>
    <row r="59624" spans="2:8">
      <c r="B59624" s="2" t="s">
        <v>60073</v>
      </c>
      <c r="C59624" s="2">
        <v>32</v>
      </c>
      <c r="D59624" s="2" t="s">
        <v>466</v>
      </c>
      <c r="E59624" s="2"/>
      <c r="F59624" s="2"/>
      <c r="G59624" s="2"/>
      <c r="H59624" s="2"/>
    </row>
    <row r="59625" spans="2:8">
      <c r="B59625" s="2" t="s">
        <v>60074</v>
      </c>
      <c r="C59625" s="2">
        <v>33</v>
      </c>
      <c r="D59625" s="2" t="s">
        <v>466</v>
      </c>
      <c r="E59625" s="2"/>
      <c r="F59625" s="2"/>
      <c r="G59625" s="2"/>
      <c r="H59625" s="2"/>
    </row>
    <row r="59626" spans="2:8">
      <c r="B59626" s="2" t="s">
        <v>60075</v>
      </c>
      <c r="C59626" s="2">
        <v>34</v>
      </c>
      <c r="D59626" s="2" t="s">
        <v>466</v>
      </c>
      <c r="E59626" s="2"/>
      <c r="F59626" s="2"/>
      <c r="G59626" s="2"/>
      <c r="H59626" s="2"/>
    </row>
    <row r="59627" spans="2:8">
      <c r="B59627" s="2" t="s">
        <v>60076</v>
      </c>
      <c r="C59627" s="2">
        <v>32</v>
      </c>
      <c r="D59627" s="2" t="s">
        <v>466</v>
      </c>
      <c r="E59627" s="2"/>
      <c r="F59627" s="2"/>
      <c r="G59627" s="2"/>
      <c r="H59627" s="2"/>
    </row>
    <row r="59628" spans="2:8">
      <c r="B59628" s="2" t="s">
        <v>60077</v>
      </c>
      <c r="C59628" s="2">
        <v>33</v>
      </c>
      <c r="D59628" s="2" t="s">
        <v>466</v>
      </c>
      <c r="E59628" s="2"/>
      <c r="F59628" s="2"/>
      <c r="G59628" s="2"/>
      <c r="H59628" s="2"/>
    </row>
    <row r="59629" spans="2:8">
      <c r="B59629" s="2" t="s">
        <v>60078</v>
      </c>
      <c r="C59629" s="2">
        <v>30</v>
      </c>
      <c r="D59629" s="2" t="s">
        <v>466</v>
      </c>
      <c r="E59629" s="2"/>
      <c r="F59629" s="2"/>
      <c r="G59629" s="2"/>
      <c r="H59629" s="2"/>
    </row>
    <row r="59630" spans="2:8">
      <c r="B59630" s="2" t="s">
        <v>60079</v>
      </c>
      <c r="C59630" s="2">
        <v>29</v>
      </c>
      <c r="D59630" s="2" t="s">
        <v>466</v>
      </c>
      <c r="E59630" s="2"/>
      <c r="F59630" s="2"/>
      <c r="G59630" s="2"/>
      <c r="H59630" s="2"/>
    </row>
    <row r="59631" spans="2:8">
      <c r="B59631" s="2" t="s">
        <v>60080</v>
      </c>
      <c r="C59631" s="2">
        <v>28</v>
      </c>
      <c r="D59631" s="2" t="s">
        <v>466</v>
      </c>
      <c r="E59631" s="2"/>
      <c r="F59631" s="2"/>
      <c r="G59631" s="2"/>
      <c r="H59631" s="2"/>
    </row>
    <row r="59632" spans="2:8">
      <c r="B59632" s="2" t="s">
        <v>60081</v>
      </c>
      <c r="C59632" s="2">
        <v>22</v>
      </c>
      <c r="D59632" s="2" t="s">
        <v>466</v>
      </c>
      <c r="E59632" s="2"/>
      <c r="F59632" s="2"/>
      <c r="G59632" s="2"/>
      <c r="H59632" s="2"/>
    </row>
    <row r="59633" spans="2:8">
      <c r="B59633" s="2" t="s">
        <v>60082</v>
      </c>
      <c r="C59633" s="2">
        <v>21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18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24</v>
      </c>
      <c r="D59635" s="2" t="s">
        <v>466</v>
      </c>
      <c r="E59635" s="2"/>
      <c r="F59635" s="2"/>
      <c r="G59635" s="2"/>
      <c r="H59635" s="2"/>
    </row>
    <row r="59636" spans="2:8">
      <c r="B59636" s="2" t="s">
        <v>60085</v>
      </c>
      <c r="C59636" s="2">
        <v>28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28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22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30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28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39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40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466</v>
      </c>
      <c r="E59646" s="2"/>
      <c r="F59646" s="2"/>
      <c r="G59646" s="2"/>
      <c r="H59646" s="2"/>
    </row>
    <row r="59647" spans="2:8">
      <c r="B59647" s="2" t="s">
        <v>60096</v>
      </c>
      <c r="C59647" s="2">
        <v>26</v>
      </c>
      <c r="D59647" s="2" t="s">
        <v>466</v>
      </c>
      <c r="E59647" s="2"/>
      <c r="F59647" s="2"/>
      <c r="G59647" s="2"/>
      <c r="H59647" s="2"/>
    </row>
    <row r="59648" spans="2:8">
      <c r="B59648" s="2" t="s">
        <v>60097</v>
      </c>
      <c r="C59648" s="2">
        <v>28</v>
      </c>
      <c r="D59648" s="2" t="s">
        <v>466</v>
      </c>
      <c r="E59648" s="2"/>
      <c r="F59648" s="2"/>
      <c r="G59648" s="2"/>
      <c r="H59648" s="2"/>
    </row>
    <row r="59649" spans="2:8">
      <c r="B59649" s="2" t="s">
        <v>60098</v>
      </c>
      <c r="C59649" s="2">
        <v>28</v>
      </c>
      <c r="D59649" s="2" t="s">
        <v>466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466</v>
      </c>
      <c r="E59650" s="2"/>
      <c r="F59650" s="2"/>
      <c r="G59650" s="2"/>
      <c r="H59650" s="2"/>
    </row>
    <row r="59651" spans="2:8">
      <c r="B59651" s="2" t="s">
        <v>60100</v>
      </c>
      <c r="C59651" s="2">
        <v>22</v>
      </c>
      <c r="D59651" s="2" t="s">
        <v>466</v>
      </c>
      <c r="E59651" s="2"/>
      <c r="F59651" s="2"/>
      <c r="G59651" s="2"/>
      <c r="H59651" s="2"/>
    </row>
    <row r="59652" spans="2:8">
      <c r="B59652" s="2" t="s">
        <v>60101</v>
      </c>
      <c r="C59652" s="2">
        <v>21</v>
      </c>
      <c r="D59652" s="2" t="s">
        <v>466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466</v>
      </c>
      <c r="E59653" s="2"/>
      <c r="F59653" s="2"/>
      <c r="G59653" s="2"/>
      <c r="H59653" s="2"/>
    </row>
    <row r="59654" spans="2:8">
      <c r="B59654" s="2" t="s">
        <v>60103</v>
      </c>
      <c r="C59654" s="2">
        <v>31</v>
      </c>
      <c r="D59654" s="2" t="s">
        <v>466</v>
      </c>
      <c r="E59654" s="2"/>
      <c r="F59654" s="2"/>
      <c r="G59654" s="2"/>
      <c r="H59654" s="2"/>
    </row>
    <row r="59655" spans="2:8">
      <c r="B59655" s="2" t="s">
        <v>60104</v>
      </c>
      <c r="C59655" s="2">
        <v>32</v>
      </c>
      <c r="D59655" s="2" t="s">
        <v>466</v>
      </c>
      <c r="E59655" s="2"/>
      <c r="F59655" s="2"/>
      <c r="G59655" s="2"/>
      <c r="H59655" s="2"/>
    </row>
    <row r="59656" spans="2:8">
      <c r="B59656" s="2" t="s">
        <v>60105</v>
      </c>
      <c r="C59656" s="2">
        <v>32</v>
      </c>
      <c r="D59656" s="2" t="s">
        <v>466</v>
      </c>
      <c r="E59656" s="2"/>
      <c r="F59656" s="2"/>
      <c r="G59656" s="2"/>
      <c r="H59656" s="2"/>
    </row>
    <row r="59657" spans="2:8">
      <c r="B59657" s="2" t="s">
        <v>60106</v>
      </c>
      <c r="C59657" s="2">
        <v>32</v>
      </c>
      <c r="D59657" s="2" t="s">
        <v>466</v>
      </c>
      <c r="E59657" s="2"/>
      <c r="F59657" s="2"/>
      <c r="G59657" s="2"/>
      <c r="H59657" s="2"/>
    </row>
    <row r="59658" spans="2:8">
      <c r="B59658" s="2" t="s">
        <v>60107</v>
      </c>
      <c r="C59658" s="2">
        <v>37</v>
      </c>
      <c r="D59658" s="2" t="s">
        <v>466</v>
      </c>
      <c r="E59658" s="2"/>
      <c r="F59658" s="2"/>
      <c r="G59658" s="2"/>
      <c r="H59658" s="2"/>
    </row>
    <row r="59659" spans="2:8">
      <c r="B59659" s="2" t="s">
        <v>60108</v>
      </c>
      <c r="C59659" s="2">
        <v>36</v>
      </c>
      <c r="D59659" s="2" t="s">
        <v>466</v>
      </c>
      <c r="E59659" s="2"/>
      <c r="F59659" s="2"/>
      <c r="G59659" s="2"/>
      <c r="H59659" s="2"/>
    </row>
    <row r="59660" spans="2:8">
      <c r="B59660" s="2" t="s">
        <v>60109</v>
      </c>
      <c r="C59660" s="2">
        <v>28</v>
      </c>
      <c r="D59660" s="2" t="s">
        <v>466</v>
      </c>
      <c r="E59660" s="2"/>
      <c r="F59660" s="2"/>
      <c r="G59660" s="2"/>
      <c r="H59660" s="2"/>
    </row>
    <row r="59661" spans="2:8">
      <c r="B59661" s="2" t="s">
        <v>60110</v>
      </c>
      <c r="C59661" s="2">
        <v>20</v>
      </c>
      <c r="D59661" s="2" t="s">
        <v>466</v>
      </c>
      <c r="E59661" s="2"/>
      <c r="F59661" s="2"/>
      <c r="G59661" s="2"/>
      <c r="H59661" s="2"/>
    </row>
    <row r="59662" spans="2:8">
      <c r="B59662" s="2" t="s">
        <v>60111</v>
      </c>
      <c r="C59662" s="2">
        <v>18</v>
      </c>
      <c r="D59662" s="2" t="s">
        <v>466</v>
      </c>
      <c r="E59662" s="2"/>
      <c r="F59662" s="2"/>
      <c r="G59662" s="2"/>
      <c r="H59662" s="2"/>
    </row>
    <row r="59663" spans="2:8">
      <c r="B59663" s="2" t="s">
        <v>60112</v>
      </c>
      <c r="C59663" s="2">
        <v>23</v>
      </c>
      <c r="D59663" s="2" t="s">
        <v>466</v>
      </c>
      <c r="E59663" s="2"/>
      <c r="F59663" s="2"/>
      <c r="G59663" s="2"/>
      <c r="H59663" s="2"/>
    </row>
    <row r="59664" spans="2:8">
      <c r="B59664" s="2" t="s">
        <v>60113</v>
      </c>
      <c r="C59664" s="2">
        <v>29</v>
      </c>
      <c r="D59664" s="2" t="s">
        <v>466</v>
      </c>
      <c r="E59664" s="2"/>
      <c r="F59664" s="2"/>
      <c r="G59664" s="2"/>
      <c r="H59664" s="2"/>
    </row>
    <row r="59665" spans="2:8">
      <c r="B59665" s="2" t="s">
        <v>60114</v>
      </c>
      <c r="C59665" s="2">
        <v>31</v>
      </c>
      <c r="D59665" s="2" t="s">
        <v>466</v>
      </c>
      <c r="E59665" s="2"/>
      <c r="F59665" s="2"/>
      <c r="G59665" s="2"/>
      <c r="H59665" s="2"/>
    </row>
    <row r="59666" spans="2:8">
      <c r="B59666" s="2" t="s">
        <v>60115</v>
      </c>
      <c r="C59666" s="2">
        <v>26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28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26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22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25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25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27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26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26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28</v>
      </c>
      <c r="D59676" s="2" t="s">
        <v>466</v>
      </c>
      <c r="E59676" s="2"/>
      <c r="F59676" s="2"/>
      <c r="G59676" s="2"/>
      <c r="H59676" s="2"/>
    </row>
    <row r="59677" spans="2:8">
      <c r="B59677" s="2" t="s">
        <v>60126</v>
      </c>
      <c r="C59677" s="2">
        <v>31</v>
      </c>
      <c r="D59677" s="2" t="s">
        <v>466</v>
      </c>
      <c r="E59677" s="2"/>
      <c r="F59677" s="2"/>
      <c r="G59677" s="2"/>
      <c r="H59677" s="2"/>
    </row>
    <row r="59678" spans="2:8">
      <c r="B59678" s="2" t="s">
        <v>60127</v>
      </c>
      <c r="C59678" s="2">
        <v>32</v>
      </c>
      <c r="D59678" s="2" t="s">
        <v>466</v>
      </c>
      <c r="E59678" s="2"/>
      <c r="F59678" s="2"/>
      <c r="G59678" s="2"/>
      <c r="H59678" s="2"/>
    </row>
    <row r="59679" spans="2:8">
      <c r="B59679" s="2" t="s">
        <v>60128</v>
      </c>
      <c r="C59679" s="2">
        <v>34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32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34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34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34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36</v>
      </c>
      <c r="D59684" s="2" t="s">
        <v>466</v>
      </c>
      <c r="E59684" s="2"/>
      <c r="F59684" s="2"/>
      <c r="G59684" s="2"/>
      <c r="H59684" s="2"/>
    </row>
    <row r="59685" spans="2:8">
      <c r="B59685" s="2" t="s">
        <v>60134</v>
      </c>
      <c r="C59685" s="2">
        <v>36</v>
      </c>
      <c r="D59685" s="2" t="s">
        <v>466</v>
      </c>
      <c r="E59685" s="2"/>
      <c r="F59685" s="2"/>
      <c r="G59685" s="2"/>
      <c r="H59685" s="2"/>
    </row>
    <row r="59686" spans="2:8">
      <c r="B59686" s="2" t="s">
        <v>60135</v>
      </c>
      <c r="C59686" s="2">
        <v>38</v>
      </c>
      <c r="D59686" s="2" t="s">
        <v>466</v>
      </c>
      <c r="E59686" s="2"/>
      <c r="F59686" s="2"/>
      <c r="G59686" s="2"/>
      <c r="H59686" s="2"/>
    </row>
    <row r="59687" spans="2:8">
      <c r="B59687" s="2" t="s">
        <v>60136</v>
      </c>
      <c r="C59687" s="2">
        <v>38</v>
      </c>
      <c r="D59687" s="2" t="s">
        <v>466</v>
      </c>
      <c r="E59687" s="2"/>
      <c r="F59687" s="2"/>
      <c r="G59687" s="2"/>
      <c r="H59687" s="2"/>
    </row>
    <row r="59688" spans="2:8">
      <c r="B59688" s="2" t="s">
        <v>60137</v>
      </c>
      <c r="C59688" s="2">
        <v>35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39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39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31</v>
      </c>
      <c r="D59691" s="2" t="s">
        <v>466</v>
      </c>
      <c r="E59691" s="2"/>
      <c r="F59691" s="2"/>
      <c r="G59691" s="2"/>
      <c r="H59691" s="2"/>
    </row>
    <row r="59692" spans="2:8">
      <c r="B59692" s="2" t="s">
        <v>60141</v>
      </c>
      <c r="C59692" s="2">
        <v>33</v>
      </c>
      <c r="D59692" s="2" t="s">
        <v>466</v>
      </c>
      <c r="E59692" s="2"/>
      <c r="F59692" s="2"/>
      <c r="G59692" s="2"/>
      <c r="H59692" s="2"/>
    </row>
    <row r="59693" spans="2:8">
      <c r="B59693" s="2" t="s">
        <v>60142</v>
      </c>
      <c r="C59693" s="2">
        <v>33</v>
      </c>
      <c r="D59693" s="2" t="s">
        <v>466</v>
      </c>
      <c r="E59693" s="2"/>
      <c r="F59693" s="2"/>
      <c r="G59693" s="2"/>
      <c r="H59693" s="2"/>
    </row>
    <row r="59694" spans="2:8">
      <c r="B59694" s="2" t="s">
        <v>60143</v>
      </c>
      <c r="C59694" s="2">
        <v>32</v>
      </c>
      <c r="D59694" s="2" t="s">
        <v>466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466</v>
      </c>
      <c r="E59695" s="2"/>
      <c r="F59695" s="2"/>
      <c r="G59695" s="2"/>
      <c r="H59695" s="2"/>
    </row>
    <row r="59696" spans="2:8">
      <c r="B59696" s="2" t="s">
        <v>60145</v>
      </c>
      <c r="C59696" s="2">
        <v>29</v>
      </c>
      <c r="D59696" s="2" t="s">
        <v>466</v>
      </c>
      <c r="E59696" s="2"/>
      <c r="F59696" s="2"/>
      <c r="G59696" s="2"/>
      <c r="H59696" s="2"/>
    </row>
    <row r="59697" spans="2:8">
      <c r="B59697" s="2" t="s">
        <v>60146</v>
      </c>
      <c r="C59697" s="2">
        <v>29</v>
      </c>
      <c r="D59697" s="2" t="s">
        <v>466</v>
      </c>
      <c r="E59697" s="2"/>
      <c r="F59697" s="2"/>
      <c r="G59697" s="2"/>
      <c r="H59697" s="2"/>
    </row>
    <row r="59698" spans="2:8">
      <c r="B59698" s="2" t="s">
        <v>60147</v>
      </c>
      <c r="C59698" s="2">
        <v>31</v>
      </c>
      <c r="D59698" s="2" t="s">
        <v>466</v>
      </c>
      <c r="E59698" s="2"/>
      <c r="F59698" s="2"/>
      <c r="G59698" s="2"/>
      <c r="H59698" s="2"/>
    </row>
    <row r="59699" spans="2:8">
      <c r="B59699" s="2" t="s">
        <v>60148</v>
      </c>
      <c r="C59699" s="2">
        <v>30</v>
      </c>
      <c r="D59699" s="2" t="s">
        <v>466</v>
      </c>
      <c r="E59699" s="2"/>
      <c r="F59699" s="2"/>
      <c r="G59699" s="2"/>
      <c r="H59699" s="2"/>
    </row>
    <row r="59700" spans="2:8">
      <c r="B59700" s="2" t="s">
        <v>60149</v>
      </c>
      <c r="C59700" s="2">
        <v>30</v>
      </c>
      <c r="D59700" s="2" t="s">
        <v>466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466</v>
      </c>
      <c r="E59701" s="2"/>
      <c r="F59701" s="2"/>
      <c r="G59701" s="2"/>
      <c r="H59701" s="2"/>
    </row>
    <row r="59702" spans="2:8">
      <c r="B59702" s="2" t="s">
        <v>60151</v>
      </c>
      <c r="C59702" s="2">
        <v>35</v>
      </c>
      <c r="D59702" s="2" t="s">
        <v>466</v>
      </c>
      <c r="E59702" s="2"/>
      <c r="F59702" s="2"/>
      <c r="G59702" s="2"/>
      <c r="H59702" s="2"/>
    </row>
    <row r="59703" spans="2:8">
      <c r="B59703" s="2" t="s">
        <v>60152</v>
      </c>
      <c r="C59703" s="2">
        <v>35</v>
      </c>
      <c r="D59703" s="2" t="s">
        <v>466</v>
      </c>
      <c r="E59703" s="2"/>
      <c r="F59703" s="2"/>
      <c r="G59703" s="2"/>
      <c r="H59703" s="2"/>
    </row>
    <row r="59704" spans="2:8">
      <c r="B59704" s="2" t="s">
        <v>60153</v>
      </c>
      <c r="C59704" s="2">
        <v>29</v>
      </c>
      <c r="D59704" s="2" t="s">
        <v>466</v>
      </c>
      <c r="E59704" s="2"/>
      <c r="F59704" s="2"/>
      <c r="G59704" s="2"/>
      <c r="H59704" s="2"/>
    </row>
    <row r="59705" spans="2:8">
      <c r="B59705" s="2" t="s">
        <v>60154</v>
      </c>
      <c r="C59705" s="2">
        <v>31</v>
      </c>
      <c r="D59705" s="2" t="s">
        <v>466</v>
      </c>
      <c r="E59705" s="2"/>
      <c r="F59705" s="2"/>
      <c r="G59705" s="2"/>
      <c r="H59705" s="2"/>
    </row>
    <row r="59706" spans="2:8">
      <c r="B59706" s="2" t="s">
        <v>60155</v>
      </c>
      <c r="C59706" s="2">
        <v>32</v>
      </c>
      <c r="D59706" s="2" t="s">
        <v>466</v>
      </c>
      <c r="E59706" s="2"/>
      <c r="F59706" s="2"/>
      <c r="G59706" s="2"/>
      <c r="H59706" s="2"/>
    </row>
    <row r="59707" spans="2:8">
      <c r="B59707" s="2" t="s">
        <v>60156</v>
      </c>
      <c r="C59707" s="2">
        <v>39</v>
      </c>
      <c r="D59707" s="2" t="s">
        <v>466</v>
      </c>
      <c r="E59707" s="2"/>
      <c r="F59707" s="2"/>
      <c r="G59707" s="2"/>
      <c r="H59707" s="2"/>
    </row>
    <row r="59708" spans="2:8">
      <c r="B59708" s="2" t="s">
        <v>60157</v>
      </c>
      <c r="C59708" s="2">
        <v>39</v>
      </c>
      <c r="D59708" s="2" t="s">
        <v>466</v>
      </c>
      <c r="E59708" s="2"/>
      <c r="F59708" s="2"/>
      <c r="G59708" s="2"/>
      <c r="H59708" s="2"/>
    </row>
    <row r="59709" spans="2:8">
      <c r="B59709" s="2" t="s">
        <v>60158</v>
      </c>
      <c r="C59709" s="2">
        <v>39</v>
      </c>
      <c r="D59709" s="2" t="s">
        <v>466</v>
      </c>
      <c r="E59709" s="2"/>
      <c r="F59709" s="2"/>
      <c r="G59709" s="2"/>
      <c r="H59709" s="2"/>
    </row>
    <row r="59710" spans="2:8">
      <c r="B59710" s="2" t="s">
        <v>60159</v>
      </c>
      <c r="C59710" s="2">
        <v>38</v>
      </c>
      <c r="D59710" s="2" t="s">
        <v>466</v>
      </c>
      <c r="E59710" s="2"/>
      <c r="F59710" s="2"/>
      <c r="G59710" s="2"/>
      <c r="H59710" s="2"/>
    </row>
    <row r="59711" spans="2:8">
      <c r="B59711" s="2" t="s">
        <v>60160</v>
      </c>
      <c r="C59711" s="2">
        <v>38</v>
      </c>
      <c r="D59711" s="2" t="s">
        <v>466</v>
      </c>
      <c r="E59711" s="2"/>
      <c r="F59711" s="2"/>
      <c r="G59711" s="2"/>
      <c r="H59711" s="2"/>
    </row>
    <row r="59712" spans="2:8">
      <c r="B59712" s="2" t="s">
        <v>60161</v>
      </c>
      <c r="C59712" s="2">
        <v>37</v>
      </c>
      <c r="D59712" s="2" t="s">
        <v>466</v>
      </c>
      <c r="E59712" s="2"/>
      <c r="F59712" s="2"/>
      <c r="G59712" s="2"/>
      <c r="H59712" s="2"/>
    </row>
    <row r="59713" spans="2:8">
      <c r="B59713" s="2" t="s">
        <v>60162</v>
      </c>
      <c r="C59713" s="2">
        <v>37</v>
      </c>
      <c r="D59713" s="2" t="s">
        <v>466</v>
      </c>
      <c r="E59713" s="2"/>
      <c r="F59713" s="2"/>
      <c r="G59713" s="2"/>
      <c r="H59713" s="2"/>
    </row>
    <row r="59714" spans="2:8">
      <c r="B59714" s="2" t="s">
        <v>60163</v>
      </c>
      <c r="C59714" s="2">
        <v>37</v>
      </c>
      <c r="D59714" s="2" t="s">
        <v>466</v>
      </c>
      <c r="E59714" s="2"/>
      <c r="F59714" s="2"/>
      <c r="G59714" s="2"/>
      <c r="H59714" s="2"/>
    </row>
    <row r="59715" spans="2:8">
      <c r="B59715" s="2" t="s">
        <v>60164</v>
      </c>
      <c r="C59715" s="2">
        <v>35</v>
      </c>
      <c r="D59715" s="2" t="s">
        <v>466</v>
      </c>
      <c r="E59715" s="2"/>
      <c r="F59715" s="2"/>
      <c r="G59715" s="2"/>
      <c r="H59715" s="2"/>
    </row>
    <row r="59716" spans="2:8">
      <c r="B59716" s="2" t="s">
        <v>60165</v>
      </c>
      <c r="C59716" s="2">
        <v>31</v>
      </c>
      <c r="D59716" s="2" t="s">
        <v>466</v>
      </c>
      <c r="E59716" s="2"/>
      <c r="F59716" s="2"/>
      <c r="G59716" s="2"/>
      <c r="H59716" s="2"/>
    </row>
    <row r="59717" spans="2:8">
      <c r="B59717" s="2" t="s">
        <v>60166</v>
      </c>
      <c r="C59717" s="2">
        <v>21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22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32</v>
      </c>
      <c r="D59719" s="2" t="s">
        <v>466</v>
      </c>
      <c r="E59719" s="2"/>
      <c r="F59719" s="2"/>
      <c r="G59719" s="2"/>
      <c r="H59719" s="2"/>
    </row>
    <row r="59720" spans="2:8">
      <c r="B59720" s="2" t="s">
        <v>60169</v>
      </c>
      <c r="C59720" s="2">
        <v>20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25</v>
      </c>
      <c r="D59721" s="2" t="s">
        <v>466</v>
      </c>
      <c r="E59721" s="2"/>
      <c r="F59721" s="2"/>
      <c r="G59721" s="2"/>
      <c r="H59721" s="2"/>
    </row>
    <row r="59722" spans="2:8">
      <c r="B59722" s="2" t="s">
        <v>60171</v>
      </c>
      <c r="C59722" s="2">
        <v>27</v>
      </c>
      <c r="D59722" s="2" t="s">
        <v>466</v>
      </c>
      <c r="E59722" s="2"/>
      <c r="F59722" s="2"/>
      <c r="G59722" s="2"/>
      <c r="H59722" s="2"/>
    </row>
    <row r="59723" spans="2:8">
      <c r="B59723" s="2" t="s">
        <v>60172</v>
      </c>
      <c r="C59723" s="2">
        <v>29</v>
      </c>
      <c r="D59723" s="2" t="s">
        <v>466</v>
      </c>
      <c r="E59723" s="2"/>
      <c r="F59723" s="2"/>
      <c r="G59723" s="2"/>
      <c r="H59723" s="2"/>
    </row>
    <row r="59724" spans="2:8">
      <c r="B59724" s="2" t="s">
        <v>60173</v>
      </c>
      <c r="C59724" s="2">
        <v>31</v>
      </c>
      <c r="D59724" s="2" t="s">
        <v>466</v>
      </c>
      <c r="E59724" s="2"/>
      <c r="F59724" s="2"/>
      <c r="G59724" s="2"/>
      <c r="H59724" s="2"/>
    </row>
    <row r="59725" spans="2:8">
      <c r="B59725" s="2" t="s">
        <v>60174</v>
      </c>
      <c r="C59725" s="2">
        <v>25</v>
      </c>
      <c r="D59725" s="2" t="s">
        <v>466</v>
      </c>
      <c r="E59725" s="2"/>
      <c r="F59725" s="2"/>
      <c r="G59725" s="2"/>
      <c r="H59725" s="2"/>
    </row>
    <row r="59726" spans="2:8">
      <c r="B59726" s="2" t="s">
        <v>60175</v>
      </c>
      <c r="C59726" s="2">
        <v>26</v>
      </c>
      <c r="D59726" s="2" t="s">
        <v>466</v>
      </c>
      <c r="E59726" s="2"/>
      <c r="F59726" s="2"/>
      <c r="G59726" s="2"/>
      <c r="H59726" s="2"/>
    </row>
    <row r="59727" spans="2:8">
      <c r="B59727" s="2" t="s">
        <v>60176</v>
      </c>
      <c r="C59727" s="2">
        <v>28</v>
      </c>
      <c r="D59727" s="2" t="s">
        <v>466</v>
      </c>
      <c r="E59727" s="2"/>
      <c r="F59727" s="2"/>
      <c r="G59727" s="2"/>
      <c r="H59727" s="2"/>
    </row>
    <row r="59728" spans="2:8">
      <c r="B59728" s="2" t="s">
        <v>60177</v>
      </c>
      <c r="C59728" s="2">
        <v>29</v>
      </c>
      <c r="D59728" s="2" t="s">
        <v>466</v>
      </c>
      <c r="E59728" s="2"/>
      <c r="F59728" s="2"/>
      <c r="G59728" s="2"/>
      <c r="H59728" s="2"/>
    </row>
    <row r="59729" spans="2:8">
      <c r="B59729" s="2" t="s">
        <v>60178</v>
      </c>
      <c r="C59729" s="2">
        <v>30</v>
      </c>
      <c r="D59729" s="2" t="s">
        <v>466</v>
      </c>
      <c r="E59729" s="2"/>
      <c r="F59729" s="2"/>
      <c r="G59729" s="2"/>
      <c r="H59729" s="2"/>
    </row>
    <row r="59730" spans="2:8">
      <c r="B59730" s="2" t="s">
        <v>60179</v>
      </c>
      <c r="C59730" s="2">
        <v>30</v>
      </c>
      <c r="D59730" s="2" t="s">
        <v>466</v>
      </c>
      <c r="E59730" s="2"/>
      <c r="F59730" s="2"/>
      <c r="G59730" s="2"/>
      <c r="H59730" s="2"/>
    </row>
    <row r="59731" spans="2:8">
      <c r="B59731" s="2" t="s">
        <v>60180</v>
      </c>
      <c r="C59731" s="2">
        <v>44</v>
      </c>
      <c r="D59731" s="2" t="s">
        <v>466</v>
      </c>
      <c r="E59731" s="2"/>
      <c r="F59731" s="2"/>
      <c r="G59731" s="2"/>
      <c r="H59731" s="2"/>
    </row>
    <row r="59732" spans="2:8">
      <c r="B59732" s="2" t="s">
        <v>60181</v>
      </c>
      <c r="C59732" s="2">
        <v>44</v>
      </c>
      <c r="D59732" s="2" t="s">
        <v>466</v>
      </c>
      <c r="E59732" s="2"/>
      <c r="F59732" s="2"/>
      <c r="G59732" s="2"/>
      <c r="H59732" s="2"/>
    </row>
    <row r="59733" spans="2:8">
      <c r="B59733" s="2" t="s">
        <v>60182</v>
      </c>
      <c r="C59733" s="2">
        <v>41</v>
      </c>
      <c r="D59733" s="2" t="s">
        <v>466</v>
      </c>
      <c r="E59733" s="2"/>
      <c r="F59733" s="2"/>
      <c r="G59733" s="2"/>
      <c r="H59733" s="2"/>
    </row>
    <row r="59734" spans="2:8">
      <c r="B59734" s="2" t="s">
        <v>60183</v>
      </c>
      <c r="C59734" s="2">
        <v>46</v>
      </c>
      <c r="D59734" s="2" t="s">
        <v>466</v>
      </c>
      <c r="E59734" s="2"/>
      <c r="F59734" s="2"/>
      <c r="G59734" s="2"/>
      <c r="H59734" s="2"/>
    </row>
    <row r="59735" spans="2:8">
      <c r="B59735" s="2" t="s">
        <v>60184</v>
      </c>
      <c r="C59735" s="2">
        <v>46</v>
      </c>
      <c r="D59735" s="2" t="s">
        <v>466</v>
      </c>
      <c r="E59735" s="2"/>
      <c r="F59735" s="2"/>
      <c r="G59735" s="2"/>
      <c r="H59735" s="2"/>
    </row>
    <row r="59736" spans="2:8">
      <c r="B59736" s="2" t="s">
        <v>60185</v>
      </c>
      <c r="C59736" s="2">
        <v>46</v>
      </c>
      <c r="D59736" s="2" t="s">
        <v>466</v>
      </c>
      <c r="E59736" s="2"/>
      <c r="F59736" s="2"/>
      <c r="G59736" s="2"/>
      <c r="H59736" s="2"/>
    </row>
    <row r="59737" spans="2:8">
      <c r="B59737" s="2" t="s">
        <v>60186</v>
      </c>
      <c r="C59737" s="2">
        <v>29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28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28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27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29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15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466</v>
      </c>
      <c r="E59743" s="2"/>
      <c r="F59743" s="2"/>
      <c r="G59743" s="2"/>
      <c r="H59743" s="2"/>
    </row>
    <row r="59744" spans="2:8">
      <c r="B59744" s="2" t="s">
        <v>60193</v>
      </c>
      <c r="C59744" s="2">
        <v>29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27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29</v>
      </c>
      <c r="D59746" s="2" t="s">
        <v>466</v>
      </c>
      <c r="E59746" s="2"/>
      <c r="F59746" s="2"/>
      <c r="G59746" s="2"/>
      <c r="H59746" s="2"/>
    </row>
    <row r="59747" spans="2:8">
      <c r="B59747" s="2" t="s">
        <v>60196</v>
      </c>
      <c r="C59747" s="2">
        <v>31</v>
      </c>
      <c r="D59747" s="2" t="s">
        <v>466</v>
      </c>
      <c r="E59747" s="2"/>
      <c r="F59747" s="2"/>
      <c r="G59747" s="2"/>
      <c r="H59747" s="2"/>
    </row>
    <row r="59748" spans="2:8">
      <c r="B59748" s="2" t="s">
        <v>60197</v>
      </c>
      <c r="C59748" s="2">
        <v>30</v>
      </c>
      <c r="D59748" s="2" t="s">
        <v>466</v>
      </c>
      <c r="E59748" s="2"/>
      <c r="F59748" s="2"/>
      <c r="G59748" s="2"/>
      <c r="H59748" s="2"/>
    </row>
    <row r="59749" spans="2:8">
      <c r="B59749" s="2" t="s">
        <v>60198</v>
      </c>
      <c r="C59749" s="2">
        <v>28</v>
      </c>
      <c r="D59749" s="2" t="s">
        <v>466</v>
      </c>
      <c r="E59749" s="2"/>
      <c r="F59749" s="2"/>
      <c r="G59749" s="2"/>
      <c r="H59749" s="2"/>
    </row>
    <row r="59750" spans="2:8">
      <c r="B59750" s="2" t="s">
        <v>60199</v>
      </c>
      <c r="C59750" s="2">
        <v>29</v>
      </c>
      <c r="D59750" s="2" t="s">
        <v>466</v>
      </c>
      <c r="E59750" s="2"/>
      <c r="F59750" s="2"/>
      <c r="G59750" s="2"/>
      <c r="H59750" s="2"/>
    </row>
    <row r="59751" spans="2:8">
      <c r="B59751" s="2" t="s">
        <v>60200</v>
      </c>
      <c r="C59751" s="2">
        <v>30</v>
      </c>
      <c r="D59751" s="2" t="s">
        <v>466</v>
      </c>
      <c r="E59751" s="2"/>
      <c r="F59751" s="2"/>
      <c r="G59751" s="2"/>
      <c r="H59751" s="2"/>
    </row>
    <row r="59752" spans="2:8">
      <c r="B59752" s="2" t="s">
        <v>60201</v>
      </c>
      <c r="C59752" s="2">
        <v>30</v>
      </c>
      <c r="D59752" s="2" t="s">
        <v>466</v>
      </c>
      <c r="E59752" s="2"/>
      <c r="F59752" s="2"/>
      <c r="G59752" s="2"/>
      <c r="H59752" s="2"/>
    </row>
    <row r="59753" spans="2:8">
      <c r="B59753" s="2" t="s">
        <v>60202</v>
      </c>
      <c r="C59753" s="2">
        <v>30</v>
      </c>
      <c r="D59753" s="2" t="s">
        <v>466</v>
      </c>
      <c r="E59753" s="2"/>
      <c r="F59753" s="2"/>
      <c r="G59753" s="2"/>
      <c r="H59753" s="2"/>
    </row>
    <row r="59754" spans="2:8">
      <c r="B59754" s="2" t="s">
        <v>60203</v>
      </c>
      <c r="C59754" s="2">
        <v>30</v>
      </c>
      <c r="D59754" s="2" t="s">
        <v>466</v>
      </c>
      <c r="E59754" s="2"/>
      <c r="F59754" s="2"/>
      <c r="G59754" s="2"/>
      <c r="H59754" s="2"/>
    </row>
    <row r="59755" spans="2:8">
      <c r="B59755" s="2" t="s">
        <v>60204</v>
      </c>
      <c r="C59755" s="2">
        <v>32</v>
      </c>
      <c r="D59755" s="2" t="s">
        <v>466</v>
      </c>
      <c r="E59755" s="2"/>
      <c r="F59755" s="2"/>
      <c r="G59755" s="2"/>
      <c r="H59755" s="2"/>
    </row>
    <row r="59756" spans="2:8">
      <c r="B59756" s="2" t="s">
        <v>60205</v>
      </c>
      <c r="C59756" s="2">
        <v>32</v>
      </c>
      <c r="D59756" s="2" t="s">
        <v>466</v>
      </c>
      <c r="E59756" s="2"/>
      <c r="F59756" s="2"/>
      <c r="G59756" s="2"/>
      <c r="H59756" s="2"/>
    </row>
    <row r="59757" spans="2:8">
      <c r="B59757" s="2" t="s">
        <v>60206</v>
      </c>
      <c r="C59757" s="2">
        <v>29</v>
      </c>
      <c r="D59757" s="2" t="s">
        <v>466</v>
      </c>
      <c r="E59757" s="2"/>
      <c r="F59757" s="2"/>
      <c r="G59757" s="2"/>
      <c r="H59757" s="2"/>
    </row>
    <row r="59758" spans="2:8">
      <c r="B59758" s="2" t="s">
        <v>60207</v>
      </c>
      <c r="C59758" s="2">
        <v>19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23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24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25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28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28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32</v>
      </c>
      <c r="D59765" s="2" t="s">
        <v>466</v>
      </c>
      <c r="E59765" s="2"/>
      <c r="F59765" s="2"/>
      <c r="G59765" s="2"/>
      <c r="H59765" s="2"/>
    </row>
    <row r="59766" spans="2:8">
      <c r="B59766" s="2" t="s">
        <v>60215</v>
      </c>
      <c r="C59766" s="2">
        <v>32</v>
      </c>
      <c r="D59766" s="2" t="s">
        <v>466</v>
      </c>
      <c r="E59766" s="2"/>
      <c r="F59766" s="2"/>
      <c r="G59766" s="2"/>
      <c r="H59766" s="2"/>
    </row>
    <row r="59767" spans="2:8">
      <c r="B59767" s="2" t="s">
        <v>60216</v>
      </c>
      <c r="C59767" s="2">
        <v>31</v>
      </c>
      <c r="D59767" s="2" t="s">
        <v>466</v>
      </c>
      <c r="E59767" s="2"/>
      <c r="F59767" s="2"/>
      <c r="G59767" s="2"/>
      <c r="H59767" s="2"/>
    </row>
    <row r="59768" spans="2:8">
      <c r="B59768" s="2" t="s">
        <v>60217</v>
      </c>
      <c r="C59768" s="2">
        <v>38</v>
      </c>
      <c r="D59768" s="2" t="s">
        <v>466</v>
      </c>
      <c r="E59768" s="2"/>
      <c r="F59768" s="2"/>
      <c r="G59768" s="2"/>
      <c r="H59768" s="2"/>
    </row>
    <row r="59769" spans="2:8">
      <c r="B59769" s="2" t="s">
        <v>60218</v>
      </c>
      <c r="C59769" s="2">
        <v>38</v>
      </c>
      <c r="D59769" s="2" t="s">
        <v>466</v>
      </c>
      <c r="E59769" s="2"/>
      <c r="F59769" s="2"/>
      <c r="G59769" s="2"/>
      <c r="H59769" s="2"/>
    </row>
    <row r="59770" spans="2:8">
      <c r="B59770" s="2" t="s">
        <v>60219</v>
      </c>
      <c r="C59770" s="2">
        <v>37</v>
      </c>
      <c r="D59770" s="2" t="s">
        <v>466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33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33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33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37</v>
      </c>
      <c r="D59775" s="2" t="s">
        <v>466</v>
      </c>
      <c r="E59775" s="2"/>
      <c r="F59775" s="2"/>
      <c r="G59775" s="2"/>
      <c r="H59775" s="2"/>
    </row>
    <row r="59776" spans="2:8">
      <c r="B59776" s="2" t="s">
        <v>60225</v>
      </c>
      <c r="C59776" s="2">
        <v>39</v>
      </c>
      <c r="D59776" s="2" t="s">
        <v>466</v>
      </c>
      <c r="E59776" s="2"/>
      <c r="F59776" s="2"/>
      <c r="G59776" s="2"/>
      <c r="H59776" s="2"/>
    </row>
    <row r="59777" spans="2:8">
      <c r="B59777" s="2" t="s">
        <v>60226</v>
      </c>
      <c r="C59777" s="2">
        <v>38</v>
      </c>
      <c r="D59777" s="2" t="s">
        <v>466</v>
      </c>
      <c r="E59777" s="2"/>
      <c r="F59777" s="2"/>
      <c r="G59777" s="2"/>
      <c r="H59777" s="2"/>
    </row>
    <row r="59778" spans="2:8">
      <c r="B59778" s="2" t="s">
        <v>60227</v>
      </c>
      <c r="C59778" s="2">
        <v>30</v>
      </c>
      <c r="D59778" s="2" t="s">
        <v>466</v>
      </c>
      <c r="E59778" s="2"/>
      <c r="F59778" s="2"/>
      <c r="G59778" s="2"/>
      <c r="H59778" s="2"/>
    </row>
    <row r="59779" spans="2:8">
      <c r="B59779" s="2" t="s">
        <v>60228</v>
      </c>
      <c r="C59779" s="2">
        <v>29</v>
      </c>
      <c r="D59779" s="2" t="s">
        <v>466</v>
      </c>
      <c r="E59779" s="2"/>
      <c r="F59779" s="2"/>
      <c r="G59779" s="2"/>
      <c r="H59779" s="2"/>
    </row>
    <row r="59780" spans="2:8">
      <c r="B59780" s="2" t="s">
        <v>60229</v>
      </c>
      <c r="C59780" s="2">
        <v>29</v>
      </c>
      <c r="D59780" s="2" t="s">
        <v>466</v>
      </c>
      <c r="E59780" s="2"/>
      <c r="F59780" s="2"/>
      <c r="G59780" s="2"/>
      <c r="H59780" s="2"/>
    </row>
    <row r="59781" spans="2:8">
      <c r="B59781" s="2" t="s">
        <v>60230</v>
      </c>
      <c r="C59781" s="2">
        <v>30</v>
      </c>
      <c r="D59781" s="2" t="s">
        <v>466</v>
      </c>
      <c r="E59781" s="2"/>
      <c r="F59781" s="2"/>
      <c r="G59781" s="2"/>
      <c r="H59781" s="2"/>
    </row>
    <row r="59782" spans="2:8">
      <c r="B59782" s="2" t="s">
        <v>60231</v>
      </c>
      <c r="C59782" s="2">
        <v>22</v>
      </c>
      <c r="D59782" s="2" t="s">
        <v>466</v>
      </c>
      <c r="E59782" s="2"/>
      <c r="F59782" s="2"/>
      <c r="G59782" s="2"/>
      <c r="H59782" s="2"/>
    </row>
    <row r="59783" spans="2:8">
      <c r="B59783" s="2" t="s">
        <v>60232</v>
      </c>
      <c r="C59783" s="2">
        <v>21</v>
      </c>
      <c r="D59783" s="2" t="s">
        <v>466</v>
      </c>
      <c r="E59783" s="2"/>
      <c r="F59783" s="2"/>
      <c r="G59783" s="2"/>
      <c r="H59783" s="2"/>
    </row>
    <row r="59784" spans="2:8">
      <c r="B59784" s="2" t="s">
        <v>60233</v>
      </c>
      <c r="C59784" s="2">
        <v>24</v>
      </c>
      <c r="D59784" s="2" t="s">
        <v>466</v>
      </c>
      <c r="E59784" s="2"/>
      <c r="F59784" s="2"/>
      <c r="G59784" s="2"/>
      <c r="H59784" s="2"/>
    </row>
    <row r="59785" spans="2:8">
      <c r="B59785" s="2" t="s">
        <v>60234</v>
      </c>
      <c r="C59785" s="2">
        <v>26</v>
      </c>
      <c r="D59785" s="2" t="s">
        <v>466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466</v>
      </c>
      <c r="E59786" s="2"/>
      <c r="F59786" s="2"/>
      <c r="G59786" s="2"/>
      <c r="H59786" s="2"/>
    </row>
    <row r="59787" spans="2:8">
      <c r="B59787" s="2" t="s">
        <v>60236</v>
      </c>
      <c r="C59787" s="2">
        <v>26</v>
      </c>
      <c r="D59787" s="2" t="s">
        <v>466</v>
      </c>
      <c r="E59787" s="2"/>
      <c r="F59787" s="2"/>
      <c r="G59787" s="2"/>
      <c r="H59787" s="2"/>
    </row>
    <row r="59788" spans="2:8">
      <c r="B59788" s="2" t="s">
        <v>60237</v>
      </c>
      <c r="C59788" s="2">
        <v>25</v>
      </c>
      <c r="D59788" s="2" t="s">
        <v>466</v>
      </c>
      <c r="E59788" s="2"/>
      <c r="F59788" s="2"/>
      <c r="G59788" s="2"/>
      <c r="H59788" s="2"/>
    </row>
    <row r="59789" spans="2:8">
      <c r="B59789" s="2" t="s">
        <v>60238</v>
      </c>
      <c r="C59789" s="2">
        <v>30</v>
      </c>
      <c r="D59789" s="2" t="s">
        <v>466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466</v>
      </c>
      <c r="E59790" s="2"/>
      <c r="F59790" s="2"/>
      <c r="G59790" s="2"/>
      <c r="H59790" s="2"/>
    </row>
    <row r="59791" spans="2:8">
      <c r="B59791" s="2" t="s">
        <v>60240</v>
      </c>
      <c r="C59791" s="2">
        <v>35</v>
      </c>
      <c r="D59791" s="2" t="s">
        <v>466</v>
      </c>
      <c r="E59791" s="2"/>
      <c r="F59791" s="2"/>
      <c r="G59791" s="2"/>
      <c r="H59791" s="2"/>
    </row>
    <row r="59792" spans="2:8">
      <c r="B59792" s="2" t="s">
        <v>60241</v>
      </c>
      <c r="C59792" s="2">
        <v>35</v>
      </c>
      <c r="D59792" s="2" t="s">
        <v>466</v>
      </c>
      <c r="E59792" s="2"/>
      <c r="F59792" s="2"/>
      <c r="G59792" s="2"/>
      <c r="H59792" s="2"/>
    </row>
    <row r="59793" spans="2:8">
      <c r="B59793" s="2" t="s">
        <v>60242</v>
      </c>
      <c r="C59793" s="2">
        <v>33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34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32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30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26</v>
      </c>
      <c r="D59797" s="2" t="s">
        <v>466</v>
      </c>
      <c r="E59797" s="2"/>
      <c r="F59797" s="2"/>
      <c r="G59797" s="2"/>
      <c r="H59797" s="2"/>
    </row>
    <row r="59798" spans="2:8">
      <c r="B59798" s="2" t="s">
        <v>60247</v>
      </c>
      <c r="C59798" s="2">
        <v>29</v>
      </c>
      <c r="D59798" s="2" t="s">
        <v>466</v>
      </c>
      <c r="E59798" s="2"/>
      <c r="F59798" s="2"/>
      <c r="G59798" s="2"/>
      <c r="H59798" s="2"/>
    </row>
    <row r="59799" spans="2:8">
      <c r="B59799" s="2" t="s">
        <v>60248</v>
      </c>
      <c r="C59799" s="2">
        <v>29</v>
      </c>
      <c r="D59799" s="2" t="s">
        <v>466</v>
      </c>
      <c r="E59799" s="2"/>
      <c r="F59799" s="2"/>
      <c r="G59799" s="2"/>
      <c r="H59799" s="2"/>
    </row>
    <row r="59800" spans="2:8">
      <c r="B59800" s="2" t="s">
        <v>60249</v>
      </c>
      <c r="C59800" s="2">
        <v>29</v>
      </c>
      <c r="D59800" s="2" t="s">
        <v>466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466</v>
      </c>
      <c r="E59801" s="2"/>
      <c r="F59801" s="2"/>
      <c r="G59801" s="2"/>
      <c r="H59801" s="2"/>
    </row>
    <row r="59802" spans="2:8">
      <c r="B59802" s="2" t="s">
        <v>60251</v>
      </c>
      <c r="C59802" s="2">
        <v>26</v>
      </c>
      <c r="D59802" s="2" t="s">
        <v>466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466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466</v>
      </c>
      <c r="E59804" s="2"/>
      <c r="F59804" s="2"/>
      <c r="G59804" s="2"/>
      <c r="H59804" s="2"/>
    </row>
    <row r="59805" spans="2:8">
      <c r="B59805" s="2" t="s">
        <v>60254</v>
      </c>
      <c r="C59805" s="2">
        <v>34</v>
      </c>
      <c r="D59805" s="2" t="s">
        <v>466</v>
      </c>
      <c r="E59805" s="2"/>
      <c r="F59805" s="2"/>
      <c r="G59805" s="2"/>
      <c r="H59805" s="2"/>
    </row>
    <row r="59806" spans="2:8">
      <c r="B59806" s="2" t="s">
        <v>60255</v>
      </c>
      <c r="C59806" s="2">
        <v>33</v>
      </c>
      <c r="D59806" s="2" t="s">
        <v>466</v>
      </c>
      <c r="E59806" s="2"/>
      <c r="F59806" s="2"/>
      <c r="G59806" s="2"/>
      <c r="H59806" s="2"/>
    </row>
    <row r="59807" spans="2:8">
      <c r="B59807" s="2" t="s">
        <v>60256</v>
      </c>
      <c r="C59807" s="2">
        <v>33</v>
      </c>
      <c r="D59807" s="2" t="s">
        <v>466</v>
      </c>
      <c r="E59807" s="2"/>
      <c r="F59807" s="2"/>
      <c r="G59807" s="2"/>
      <c r="H59807" s="2"/>
    </row>
    <row r="59808" spans="2:8">
      <c r="B59808" s="2" t="s">
        <v>60257</v>
      </c>
      <c r="C59808" s="2">
        <v>33</v>
      </c>
      <c r="D59808" s="2" t="s">
        <v>466</v>
      </c>
      <c r="E59808" s="2"/>
      <c r="F59808" s="2"/>
      <c r="G59808" s="2"/>
      <c r="H59808" s="2"/>
    </row>
    <row r="59809" spans="2:8">
      <c r="B59809" s="2" t="s">
        <v>60258</v>
      </c>
      <c r="C59809" s="2">
        <v>31</v>
      </c>
      <c r="D59809" s="2" t="s">
        <v>466</v>
      </c>
      <c r="E59809" s="2"/>
      <c r="F59809" s="2"/>
      <c r="G59809" s="2"/>
      <c r="H59809" s="2"/>
    </row>
    <row r="59810" spans="2:8">
      <c r="B59810" s="2" t="s">
        <v>60259</v>
      </c>
      <c r="C59810" s="2">
        <v>37</v>
      </c>
      <c r="D59810" s="2" t="s">
        <v>466</v>
      </c>
      <c r="E59810" s="2"/>
      <c r="F59810" s="2"/>
      <c r="G59810" s="2"/>
      <c r="H59810" s="2"/>
    </row>
    <row r="59811" spans="2:8">
      <c r="B59811" s="2" t="s">
        <v>60260</v>
      </c>
      <c r="C59811" s="2">
        <v>36</v>
      </c>
      <c r="D59811" s="2" t="s">
        <v>466</v>
      </c>
      <c r="E59811" s="2"/>
      <c r="F59811" s="2"/>
      <c r="G59811" s="2"/>
      <c r="H59811" s="2"/>
    </row>
    <row r="59812" spans="2:8">
      <c r="B59812" s="2" t="s">
        <v>60261</v>
      </c>
      <c r="C59812" s="2">
        <v>35</v>
      </c>
      <c r="D59812" s="2" t="s">
        <v>466</v>
      </c>
      <c r="E59812" s="2"/>
      <c r="F59812" s="2"/>
      <c r="G59812" s="2"/>
      <c r="H59812" s="2"/>
    </row>
    <row r="59813" spans="2:8">
      <c r="B59813" s="2" t="s">
        <v>60262</v>
      </c>
      <c r="C59813" s="2">
        <v>23</v>
      </c>
      <c r="D59813" s="2" t="s">
        <v>466</v>
      </c>
      <c r="E59813" s="2"/>
      <c r="F59813" s="2"/>
      <c r="G59813" s="2"/>
      <c r="H59813" s="2"/>
    </row>
    <row r="59814" spans="2:8">
      <c r="B59814" s="2" t="s">
        <v>60263</v>
      </c>
      <c r="C59814" s="2">
        <v>21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27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29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29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32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32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32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30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29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25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27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27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27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33</v>
      </c>
      <c r="D59830" s="2" t="s">
        <v>466</v>
      </c>
      <c r="E59830" s="2"/>
      <c r="F59830" s="2"/>
      <c r="G59830" s="2"/>
      <c r="H59830" s="2"/>
    </row>
    <row r="59831" spans="2:8">
      <c r="B59831" s="2" t="s">
        <v>60280</v>
      </c>
      <c r="C59831" s="2">
        <v>33</v>
      </c>
      <c r="D59831" s="2" t="s">
        <v>466</v>
      </c>
      <c r="E59831" s="2"/>
      <c r="F59831" s="2"/>
      <c r="G59831" s="2"/>
      <c r="H59831" s="2"/>
    </row>
    <row r="59832" spans="2:8">
      <c r="B59832" s="2" t="s">
        <v>60281</v>
      </c>
      <c r="C59832" s="2">
        <v>31</v>
      </c>
      <c r="D59832" s="2" t="s">
        <v>466</v>
      </c>
      <c r="E59832" s="2"/>
      <c r="F59832" s="2"/>
      <c r="G59832" s="2"/>
      <c r="H59832" s="2"/>
    </row>
    <row r="59833" spans="2:8">
      <c r="B59833" s="2" t="s">
        <v>60282</v>
      </c>
      <c r="C59833" s="2">
        <v>31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42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44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41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35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34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34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35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36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34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33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39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41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39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36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31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35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34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34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27</v>
      </c>
      <c r="D59853" s="2" t="s">
        <v>466</v>
      </c>
      <c r="E59853" s="2"/>
      <c r="F59853" s="2"/>
      <c r="G59853" s="2"/>
      <c r="H59853" s="2"/>
    </row>
    <row r="59854" spans="2:8">
      <c r="B59854" s="2" t="s">
        <v>60303</v>
      </c>
      <c r="C59854" s="2">
        <v>28</v>
      </c>
      <c r="D59854" s="2" t="s">
        <v>466</v>
      </c>
      <c r="E59854" s="2"/>
      <c r="F59854" s="2"/>
      <c r="G59854" s="2"/>
      <c r="H59854" s="2"/>
    </row>
    <row r="59855" spans="2:8">
      <c r="B59855" s="2" t="s">
        <v>60304</v>
      </c>
      <c r="C59855" s="2">
        <v>28</v>
      </c>
      <c r="D59855" s="2" t="s">
        <v>466</v>
      </c>
      <c r="E59855" s="2"/>
      <c r="F59855" s="2"/>
      <c r="G59855" s="2"/>
      <c r="H59855" s="2"/>
    </row>
    <row r="59856" spans="2:8">
      <c r="B59856" s="2" t="s">
        <v>60305</v>
      </c>
      <c r="C59856" s="2">
        <v>28</v>
      </c>
      <c r="D59856" s="2" t="s">
        <v>466</v>
      </c>
      <c r="E59856" s="2"/>
      <c r="F59856" s="2"/>
      <c r="G59856" s="2"/>
      <c r="H59856" s="2"/>
    </row>
    <row r="59857" spans="2:8">
      <c r="B59857" s="2" t="s">
        <v>60306</v>
      </c>
      <c r="C59857" s="2">
        <v>29</v>
      </c>
      <c r="D59857" s="2" t="s">
        <v>466</v>
      </c>
      <c r="E59857" s="2"/>
      <c r="F59857" s="2"/>
      <c r="G59857" s="2"/>
      <c r="H59857" s="2"/>
    </row>
    <row r="59858" spans="2:8">
      <c r="B59858" s="2" t="s">
        <v>60307</v>
      </c>
      <c r="C59858" s="2">
        <v>29</v>
      </c>
      <c r="D59858" s="2" t="s">
        <v>466</v>
      </c>
      <c r="E59858" s="2"/>
      <c r="F59858" s="2"/>
      <c r="G59858" s="2"/>
      <c r="H59858" s="2"/>
    </row>
    <row r="59859" spans="2:8">
      <c r="B59859" s="2" t="s">
        <v>60308</v>
      </c>
      <c r="C59859" s="2">
        <v>27</v>
      </c>
      <c r="D59859" s="2" t="s">
        <v>466</v>
      </c>
      <c r="E59859" s="2"/>
      <c r="F59859" s="2"/>
      <c r="G59859" s="2"/>
      <c r="H59859" s="2"/>
    </row>
    <row r="59860" spans="2:8">
      <c r="B59860" s="2" t="s">
        <v>60309</v>
      </c>
      <c r="C59860" s="2">
        <v>30</v>
      </c>
      <c r="D59860" s="2" t="s">
        <v>466</v>
      </c>
      <c r="E59860" s="2"/>
      <c r="F59860" s="2"/>
      <c r="G59860" s="2"/>
      <c r="H59860" s="2"/>
    </row>
    <row r="59861" spans="2:8">
      <c r="B59861" s="2" t="s">
        <v>60310</v>
      </c>
      <c r="C59861" s="2">
        <v>31</v>
      </c>
      <c r="D59861" s="2" t="s">
        <v>466</v>
      </c>
      <c r="E59861" s="2"/>
      <c r="F59861" s="2"/>
      <c r="G59861" s="2"/>
      <c r="H59861" s="2"/>
    </row>
    <row r="59862" spans="2:8">
      <c r="B59862" s="2" t="s">
        <v>60311</v>
      </c>
      <c r="C59862" s="2">
        <v>30</v>
      </c>
      <c r="D59862" s="2" t="s">
        <v>466</v>
      </c>
      <c r="E59862" s="2"/>
      <c r="F59862" s="2"/>
      <c r="G59862" s="2"/>
      <c r="H59862" s="2"/>
    </row>
    <row r="59863" spans="2:8">
      <c r="B59863" s="2" t="s">
        <v>60312</v>
      </c>
      <c r="C59863" s="2">
        <v>31</v>
      </c>
      <c r="D59863" s="2" t="s">
        <v>466</v>
      </c>
      <c r="E59863" s="2"/>
      <c r="F59863" s="2"/>
      <c r="G59863" s="2"/>
      <c r="H59863" s="2"/>
    </row>
    <row r="59864" spans="2:8">
      <c r="B59864" s="2" t="s">
        <v>60313</v>
      </c>
      <c r="C59864" s="2">
        <v>32</v>
      </c>
      <c r="D59864" s="2" t="s">
        <v>466</v>
      </c>
      <c r="E59864" s="2"/>
      <c r="F59864" s="2"/>
      <c r="G59864" s="2"/>
      <c r="H59864" s="2"/>
    </row>
    <row r="59865" spans="2:8">
      <c r="B59865" s="2" t="s">
        <v>60314</v>
      </c>
      <c r="C59865" s="2">
        <v>31</v>
      </c>
      <c r="D59865" s="2" t="s">
        <v>466</v>
      </c>
      <c r="E59865" s="2"/>
      <c r="F59865" s="2"/>
      <c r="G59865" s="2"/>
      <c r="H59865" s="2"/>
    </row>
    <row r="59866" spans="2:8">
      <c r="B59866" s="2" t="s">
        <v>60315</v>
      </c>
      <c r="C59866" s="2">
        <v>34</v>
      </c>
      <c r="D59866" s="2" t="s">
        <v>466</v>
      </c>
      <c r="E59866" s="2"/>
      <c r="F59866" s="2"/>
      <c r="G59866" s="2"/>
      <c r="H59866" s="2"/>
    </row>
    <row r="59867" spans="2:8">
      <c r="B59867" s="2" t="s">
        <v>60316</v>
      </c>
      <c r="C59867" s="2">
        <v>37</v>
      </c>
      <c r="D59867" s="2" t="s">
        <v>466</v>
      </c>
      <c r="E59867" s="2"/>
      <c r="F59867" s="2"/>
      <c r="G59867" s="2"/>
      <c r="H59867" s="2"/>
    </row>
    <row r="59868" spans="2:8">
      <c r="B59868" s="2" t="s">
        <v>60317</v>
      </c>
      <c r="C59868" s="2">
        <v>35</v>
      </c>
      <c r="D59868" s="2" t="s">
        <v>466</v>
      </c>
      <c r="E59868" s="2"/>
      <c r="F59868" s="2"/>
      <c r="G59868" s="2"/>
      <c r="H59868" s="2"/>
    </row>
    <row r="59869" spans="2:8">
      <c r="B59869" s="2" t="s">
        <v>60318</v>
      </c>
      <c r="C59869" s="2">
        <v>36</v>
      </c>
      <c r="D59869" s="2" t="s">
        <v>466</v>
      </c>
      <c r="E59869" s="2"/>
      <c r="F59869" s="2"/>
      <c r="G59869" s="2"/>
      <c r="H59869" s="2"/>
    </row>
    <row r="59870" spans="2:8">
      <c r="B59870" s="2" t="s">
        <v>60319</v>
      </c>
      <c r="C59870" s="2">
        <v>34</v>
      </c>
      <c r="D59870" s="2" t="s">
        <v>466</v>
      </c>
      <c r="E59870" s="2"/>
      <c r="F59870" s="2"/>
      <c r="G59870" s="2"/>
      <c r="H59870" s="2"/>
    </row>
    <row r="59871" spans="2:8">
      <c r="B59871" s="2" t="s">
        <v>60320</v>
      </c>
      <c r="C59871" s="2">
        <v>31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31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31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31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31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33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32</v>
      </c>
      <c r="D59877" s="2" t="s">
        <v>466</v>
      </c>
      <c r="E59877" s="2"/>
      <c r="F59877" s="2"/>
      <c r="G59877" s="2"/>
      <c r="H59877" s="2"/>
    </row>
    <row r="59878" spans="2:8">
      <c r="B59878" s="2" t="s">
        <v>60327</v>
      </c>
      <c r="C59878" s="2">
        <v>31</v>
      </c>
      <c r="D59878" s="2" t="s">
        <v>466</v>
      </c>
      <c r="E59878" s="2"/>
      <c r="F59878" s="2"/>
      <c r="G59878" s="2"/>
      <c r="H59878" s="2"/>
    </row>
    <row r="59879" spans="2:8">
      <c r="B59879" s="2" t="s">
        <v>60328</v>
      </c>
      <c r="C59879" s="2">
        <v>32</v>
      </c>
      <c r="D59879" s="2" t="s">
        <v>466</v>
      </c>
      <c r="E59879" s="2"/>
      <c r="F59879" s="2"/>
      <c r="G59879" s="2"/>
      <c r="H59879" s="2"/>
    </row>
    <row r="59880" spans="2:8">
      <c r="B59880" s="2" t="s">
        <v>60329</v>
      </c>
      <c r="C59880" s="2">
        <v>34</v>
      </c>
      <c r="D59880" s="2" t="s">
        <v>466</v>
      </c>
      <c r="E59880" s="2"/>
      <c r="F59880" s="2"/>
      <c r="G59880" s="2"/>
      <c r="H59880" s="2"/>
    </row>
    <row r="59881" spans="2:8">
      <c r="B59881" s="2" t="s">
        <v>60330</v>
      </c>
      <c r="C59881" s="2">
        <v>34</v>
      </c>
      <c r="D59881" s="2" t="s">
        <v>466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466</v>
      </c>
      <c r="E59882" s="2"/>
      <c r="F59882" s="2"/>
      <c r="G59882" s="2"/>
      <c r="H59882" s="2"/>
    </row>
    <row r="59883" spans="2:8">
      <c r="B59883" s="2" t="s">
        <v>60332</v>
      </c>
      <c r="C59883" s="2">
        <v>32</v>
      </c>
      <c r="D59883" s="2" t="s">
        <v>466</v>
      </c>
      <c r="E59883" s="2"/>
      <c r="F59883" s="2"/>
      <c r="G59883" s="2"/>
      <c r="H59883" s="2"/>
    </row>
    <row r="59884" spans="2:8">
      <c r="B59884" s="2" t="s">
        <v>60333</v>
      </c>
      <c r="C59884" s="2">
        <v>32</v>
      </c>
      <c r="D59884" s="2" t="s">
        <v>466</v>
      </c>
      <c r="E59884" s="2"/>
      <c r="F59884" s="2"/>
      <c r="G59884" s="2"/>
      <c r="H59884" s="2"/>
    </row>
    <row r="59885" spans="2:8">
      <c r="B59885" s="2" t="s">
        <v>60334</v>
      </c>
      <c r="C59885" s="2">
        <v>30</v>
      </c>
      <c r="D59885" s="2" t="s">
        <v>466</v>
      </c>
      <c r="E59885" s="2"/>
      <c r="F59885" s="2"/>
      <c r="G59885" s="2"/>
      <c r="H59885" s="2"/>
    </row>
    <row r="59886" spans="2:8">
      <c r="B59886" s="2" t="s">
        <v>60335</v>
      </c>
      <c r="C59886" s="2">
        <v>30</v>
      </c>
      <c r="D59886" s="2" t="s">
        <v>466</v>
      </c>
      <c r="E59886" s="2"/>
      <c r="F59886" s="2"/>
      <c r="G59886" s="2"/>
      <c r="H59886" s="2"/>
    </row>
    <row r="59887" spans="2:8">
      <c r="B59887" s="2" t="s">
        <v>60336</v>
      </c>
      <c r="C59887" s="2">
        <v>31</v>
      </c>
      <c r="D59887" s="2" t="s">
        <v>466</v>
      </c>
      <c r="E59887" s="2"/>
      <c r="F59887" s="2"/>
      <c r="G59887" s="2"/>
      <c r="H59887" s="2"/>
    </row>
    <row r="59888" spans="2:8">
      <c r="B59888" s="2" t="s">
        <v>60337</v>
      </c>
      <c r="C59888" s="2">
        <v>32</v>
      </c>
      <c r="D59888" s="2" t="s">
        <v>466</v>
      </c>
      <c r="E59888" s="2"/>
      <c r="F59888" s="2"/>
      <c r="G59888" s="2"/>
      <c r="H59888" s="2"/>
    </row>
    <row r="59889" spans="2:8">
      <c r="B59889" s="2" t="s">
        <v>60338</v>
      </c>
      <c r="C59889" s="2">
        <v>32</v>
      </c>
      <c r="D59889" s="2" t="s">
        <v>466</v>
      </c>
      <c r="E59889" s="2"/>
      <c r="F59889" s="2"/>
      <c r="G59889" s="2"/>
      <c r="H59889" s="2"/>
    </row>
    <row r="59890" spans="2:8">
      <c r="B59890" s="2" t="s">
        <v>60339</v>
      </c>
      <c r="C59890" s="2">
        <v>31</v>
      </c>
      <c r="D59890" s="2" t="s">
        <v>466</v>
      </c>
      <c r="E59890" s="2"/>
      <c r="F59890" s="2"/>
      <c r="G59890" s="2"/>
      <c r="H59890" s="2"/>
    </row>
    <row r="59891" spans="2:8">
      <c r="B59891" s="2" t="s">
        <v>60340</v>
      </c>
      <c r="C59891" s="2">
        <v>31</v>
      </c>
      <c r="D59891" s="2" t="s">
        <v>466</v>
      </c>
      <c r="E59891" s="2"/>
      <c r="F59891" s="2"/>
      <c r="G59891" s="2"/>
      <c r="H59891" s="2"/>
    </row>
    <row r="59892" spans="2:8">
      <c r="B59892" s="2" t="s">
        <v>60341</v>
      </c>
      <c r="C59892" s="2">
        <v>30</v>
      </c>
      <c r="D59892" s="2" t="s">
        <v>466</v>
      </c>
      <c r="E59892" s="2"/>
      <c r="F59892" s="2"/>
      <c r="G59892" s="2"/>
      <c r="H59892" s="2"/>
    </row>
    <row r="59893" spans="2:8">
      <c r="B59893" s="2" t="s">
        <v>60342</v>
      </c>
      <c r="C59893" s="2">
        <v>30</v>
      </c>
      <c r="D59893" s="2" t="s">
        <v>466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466</v>
      </c>
      <c r="E59894" s="2"/>
      <c r="F59894" s="2"/>
      <c r="G59894" s="2"/>
      <c r="H59894" s="2"/>
    </row>
    <row r="59895" spans="2:8">
      <c r="B59895" s="2" t="s">
        <v>60344</v>
      </c>
      <c r="C59895" s="2">
        <v>27</v>
      </c>
      <c r="D59895" s="2" t="s">
        <v>466</v>
      </c>
      <c r="E59895" s="2"/>
      <c r="F59895" s="2"/>
      <c r="G59895" s="2"/>
      <c r="H59895" s="2"/>
    </row>
    <row r="59896" spans="2:8">
      <c r="B59896" s="2" t="s">
        <v>60345</v>
      </c>
      <c r="C59896" s="2">
        <v>30</v>
      </c>
      <c r="D59896" s="2" t="s">
        <v>466</v>
      </c>
      <c r="E59896" s="2"/>
      <c r="F59896" s="2"/>
      <c r="G59896" s="2"/>
      <c r="H59896" s="2"/>
    </row>
    <row r="59897" spans="2:8">
      <c r="B59897" s="2" t="s">
        <v>60346</v>
      </c>
      <c r="C59897" s="2">
        <v>30</v>
      </c>
      <c r="D59897" s="2" t="s">
        <v>466</v>
      </c>
      <c r="E59897" s="2"/>
      <c r="F59897" s="2"/>
      <c r="G59897" s="2"/>
      <c r="H59897" s="2"/>
    </row>
    <row r="59898" spans="2:8">
      <c r="B59898" s="2" t="s">
        <v>60347</v>
      </c>
      <c r="C59898" s="2">
        <v>30</v>
      </c>
      <c r="D59898" s="2" t="s">
        <v>466</v>
      </c>
      <c r="E59898" s="2"/>
      <c r="F59898" s="2"/>
      <c r="G59898" s="2"/>
      <c r="H59898" s="2"/>
    </row>
    <row r="59899" spans="2:8">
      <c r="B59899" s="2" t="s">
        <v>60348</v>
      </c>
      <c r="C59899" s="2">
        <v>29</v>
      </c>
      <c r="D59899" s="2" t="s">
        <v>466</v>
      </c>
      <c r="E59899" s="2"/>
      <c r="F59899" s="2"/>
      <c r="G59899" s="2"/>
      <c r="H59899" s="2"/>
    </row>
    <row r="59900" spans="2:8">
      <c r="B59900" s="2" t="s">
        <v>60349</v>
      </c>
      <c r="C59900" s="2">
        <v>29</v>
      </c>
      <c r="D59900" s="2" t="s">
        <v>466</v>
      </c>
      <c r="E59900" s="2"/>
      <c r="F59900" s="2"/>
      <c r="G59900" s="2"/>
      <c r="H59900" s="2"/>
    </row>
    <row r="59901" spans="2:8">
      <c r="B59901" s="2" t="s">
        <v>60350</v>
      </c>
      <c r="C59901" s="2">
        <v>28</v>
      </c>
      <c r="D59901" s="2" t="s">
        <v>466</v>
      </c>
      <c r="E59901" s="2"/>
      <c r="F59901" s="2"/>
      <c r="G59901" s="2"/>
      <c r="H59901" s="2"/>
    </row>
    <row r="59902" spans="2:8">
      <c r="B59902" s="2" t="s">
        <v>60351</v>
      </c>
      <c r="C59902" s="2">
        <v>27</v>
      </c>
      <c r="D59902" s="2" t="s">
        <v>466</v>
      </c>
      <c r="E59902" s="2"/>
      <c r="F59902" s="2"/>
      <c r="G59902" s="2"/>
      <c r="H59902" s="2"/>
    </row>
    <row r="59903" spans="2:8">
      <c r="B59903" s="2" t="s">
        <v>60352</v>
      </c>
      <c r="C59903" s="2">
        <v>24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28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32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33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37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40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40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36</v>
      </c>
      <c r="D59910" s="2" t="s">
        <v>466</v>
      </c>
      <c r="E59910" s="2"/>
      <c r="F59910" s="2"/>
      <c r="G59910" s="2"/>
      <c r="H59910" s="2"/>
    </row>
    <row r="59911" spans="2:8">
      <c r="B59911" s="2" t="s">
        <v>60360</v>
      </c>
      <c r="C59911" s="2">
        <v>38</v>
      </c>
      <c r="D59911" s="2" t="s">
        <v>466</v>
      </c>
      <c r="E59911" s="2"/>
      <c r="F59911" s="2"/>
      <c r="G59911" s="2"/>
      <c r="H59911" s="2"/>
    </row>
    <row r="59912" spans="2:8">
      <c r="B59912" s="2" t="s">
        <v>60361</v>
      </c>
      <c r="C59912" s="2">
        <v>37</v>
      </c>
      <c r="D59912" s="2" t="s">
        <v>466</v>
      </c>
      <c r="E59912" s="2"/>
      <c r="F59912" s="2"/>
      <c r="G59912" s="2"/>
      <c r="H59912" s="2"/>
    </row>
    <row r="59913" spans="2:8">
      <c r="B59913" s="2" t="s">
        <v>60362</v>
      </c>
      <c r="C59913" s="2">
        <v>22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22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26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26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27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17</v>
      </c>
      <c r="D59918" s="2" t="s">
        <v>466</v>
      </c>
      <c r="E59918" s="2"/>
      <c r="F59918" s="2"/>
      <c r="G59918" s="2"/>
      <c r="H59918" s="2"/>
    </row>
    <row r="59919" spans="2:8">
      <c r="B59919" s="2" t="s">
        <v>60368</v>
      </c>
      <c r="C59919" s="2">
        <v>19</v>
      </c>
      <c r="D59919" s="2" t="s">
        <v>466</v>
      </c>
      <c r="E59919" s="2"/>
      <c r="F59919" s="2"/>
      <c r="G59919" s="2"/>
      <c r="H59919" s="2"/>
    </row>
    <row r="59920" spans="2:8">
      <c r="B59920" s="2" t="s">
        <v>60369</v>
      </c>
      <c r="C59920" s="2">
        <v>22</v>
      </c>
      <c r="D59920" s="2" t="s">
        <v>466</v>
      </c>
      <c r="E59920" s="2"/>
      <c r="F59920" s="2"/>
      <c r="G59920" s="2"/>
      <c r="H59920" s="2"/>
    </row>
    <row r="59921" spans="2:8">
      <c r="B59921" s="2" t="s">
        <v>60370</v>
      </c>
      <c r="C59921" s="2">
        <v>29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28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33</v>
      </c>
      <c r="D59924" s="2" t="s">
        <v>466</v>
      </c>
      <c r="E59924" s="2"/>
      <c r="F59924" s="2"/>
      <c r="G59924" s="2"/>
      <c r="H59924" s="2"/>
    </row>
    <row r="59925" spans="2:8">
      <c r="B59925" s="2" t="s">
        <v>60374</v>
      </c>
      <c r="C59925" s="2">
        <v>33</v>
      </c>
      <c r="D59925" s="2" t="s">
        <v>466</v>
      </c>
      <c r="E59925" s="2"/>
      <c r="F59925" s="2"/>
      <c r="G59925" s="2"/>
      <c r="H59925" s="2"/>
    </row>
    <row r="59926" spans="2:8">
      <c r="B59926" s="2" t="s">
        <v>60375</v>
      </c>
      <c r="C59926" s="2">
        <v>35</v>
      </c>
      <c r="D59926" s="2" t="s">
        <v>466</v>
      </c>
      <c r="E59926" s="2"/>
      <c r="F59926" s="2"/>
      <c r="G59926" s="2"/>
      <c r="H59926" s="2"/>
    </row>
    <row r="59927" spans="2:8">
      <c r="B59927" s="2" t="s">
        <v>60376</v>
      </c>
      <c r="C59927" s="2">
        <v>34</v>
      </c>
      <c r="D59927" s="2" t="s">
        <v>466</v>
      </c>
      <c r="E59927" s="2"/>
      <c r="F59927" s="2"/>
      <c r="G59927" s="2"/>
      <c r="H59927" s="2"/>
    </row>
    <row r="59928" spans="2:8">
      <c r="B59928" s="2" t="s">
        <v>60377</v>
      </c>
      <c r="C59928" s="2">
        <v>30</v>
      </c>
      <c r="D59928" s="2" t="s">
        <v>466</v>
      </c>
      <c r="E59928" s="2"/>
      <c r="F59928" s="2"/>
      <c r="G59928" s="2"/>
      <c r="H59928" s="2"/>
    </row>
    <row r="59929" spans="2:8">
      <c r="B59929" s="2" t="s">
        <v>60378</v>
      </c>
      <c r="C59929" s="2">
        <v>31</v>
      </c>
      <c r="D59929" s="2" t="s">
        <v>466</v>
      </c>
      <c r="E59929" s="2"/>
      <c r="F59929" s="2"/>
      <c r="G59929" s="2"/>
      <c r="H59929" s="2"/>
    </row>
    <row r="59930" spans="2:8">
      <c r="B59930" s="2" t="s">
        <v>60379</v>
      </c>
      <c r="C59930" s="2">
        <v>31</v>
      </c>
      <c r="D59930" s="2" t="s">
        <v>466</v>
      </c>
      <c r="E59930" s="2"/>
      <c r="F59930" s="2"/>
      <c r="G59930" s="2"/>
      <c r="H59930" s="2"/>
    </row>
    <row r="59931" spans="2:8">
      <c r="B59931" s="2" t="s">
        <v>60380</v>
      </c>
      <c r="C59931" s="2">
        <v>31</v>
      </c>
      <c r="D59931" s="2" t="s">
        <v>466</v>
      </c>
      <c r="E59931" s="2"/>
      <c r="F59931" s="2"/>
      <c r="G59931" s="2"/>
      <c r="H59931" s="2"/>
    </row>
    <row r="59932" spans="2:8">
      <c r="B59932" s="2" t="s">
        <v>60381</v>
      </c>
      <c r="C59932" s="2">
        <v>31</v>
      </c>
      <c r="D59932" s="2" t="s">
        <v>466</v>
      </c>
      <c r="E59932" s="2"/>
      <c r="F59932" s="2"/>
      <c r="G59932" s="2"/>
      <c r="H59932" s="2"/>
    </row>
    <row r="59933" spans="2:8">
      <c r="B59933" s="2" t="s">
        <v>60382</v>
      </c>
      <c r="C59933" s="2">
        <v>32</v>
      </c>
      <c r="D59933" s="2" t="s">
        <v>466</v>
      </c>
      <c r="E59933" s="2"/>
      <c r="F59933" s="2"/>
      <c r="G59933" s="2"/>
      <c r="H59933" s="2"/>
    </row>
    <row r="59934" spans="2:8">
      <c r="B59934" s="2" t="s">
        <v>60383</v>
      </c>
      <c r="C59934" s="2">
        <v>31</v>
      </c>
      <c r="D59934" s="2" t="s">
        <v>466</v>
      </c>
      <c r="E59934" s="2"/>
      <c r="F59934" s="2"/>
      <c r="G59934" s="2"/>
      <c r="H59934" s="2"/>
    </row>
    <row r="59935" spans="2:8">
      <c r="B59935" s="2" t="s">
        <v>60384</v>
      </c>
      <c r="C59935" s="2">
        <v>29</v>
      </c>
      <c r="D59935" s="2" t="s">
        <v>466</v>
      </c>
      <c r="E59935" s="2"/>
      <c r="F59935" s="2"/>
      <c r="G59935" s="2"/>
      <c r="H59935" s="2"/>
    </row>
    <row r="59936" spans="2:8">
      <c r="B59936" s="2" t="s">
        <v>60385</v>
      </c>
      <c r="C59936" s="2">
        <v>30</v>
      </c>
      <c r="D59936" s="2" t="s">
        <v>466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466</v>
      </c>
      <c r="E59937" s="2"/>
      <c r="F59937" s="2"/>
      <c r="G59937" s="2"/>
      <c r="H59937" s="2"/>
    </row>
    <row r="59938" spans="2:8">
      <c r="B59938" s="2" t="s">
        <v>60387</v>
      </c>
      <c r="C59938" s="2">
        <v>27</v>
      </c>
      <c r="D59938" s="2" t="s">
        <v>466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466</v>
      </c>
      <c r="E59939" s="2"/>
      <c r="F59939" s="2"/>
      <c r="G59939" s="2"/>
      <c r="H59939" s="2"/>
    </row>
    <row r="59940" spans="2:8">
      <c r="B59940" s="2" t="s">
        <v>60389</v>
      </c>
      <c r="C59940" s="2">
        <v>28</v>
      </c>
      <c r="D59940" s="2" t="s">
        <v>466</v>
      </c>
      <c r="E59940" s="2"/>
      <c r="F59940" s="2"/>
      <c r="G59940" s="2"/>
      <c r="H59940" s="2"/>
    </row>
    <row r="59941" spans="2:8">
      <c r="B59941" s="2" t="s">
        <v>60390</v>
      </c>
      <c r="C59941" s="2">
        <v>28</v>
      </c>
      <c r="D59941" s="2" t="s">
        <v>466</v>
      </c>
      <c r="E59941" s="2"/>
      <c r="F59941" s="2"/>
      <c r="G59941" s="2"/>
      <c r="H59941" s="2"/>
    </row>
    <row r="59942" spans="2:8">
      <c r="B59942" s="2" t="s">
        <v>60391</v>
      </c>
      <c r="C59942" s="2">
        <v>30</v>
      </c>
      <c r="D59942" s="2" t="s">
        <v>466</v>
      </c>
      <c r="E59942" s="2"/>
      <c r="F59942" s="2"/>
      <c r="G59942" s="2"/>
      <c r="H59942" s="2"/>
    </row>
    <row r="59943" spans="2:8">
      <c r="B59943" s="2" t="s">
        <v>60392</v>
      </c>
      <c r="C59943" s="2">
        <v>29</v>
      </c>
      <c r="D59943" s="2" t="s">
        <v>466</v>
      </c>
      <c r="E59943" s="2"/>
      <c r="F59943" s="2"/>
      <c r="G59943" s="2"/>
      <c r="H59943" s="2"/>
    </row>
    <row r="59944" spans="2:8">
      <c r="B59944" s="2" t="s">
        <v>60393</v>
      </c>
      <c r="C59944" s="2">
        <v>21</v>
      </c>
      <c r="D59944" s="2" t="s">
        <v>466</v>
      </c>
      <c r="E59944" s="2"/>
      <c r="F59944" s="2"/>
      <c r="G59944" s="2"/>
      <c r="H59944" s="2"/>
    </row>
    <row r="59945" spans="2:8">
      <c r="B59945" s="2" t="s">
        <v>60394</v>
      </c>
      <c r="C59945" s="2">
        <v>20</v>
      </c>
      <c r="D59945" s="2" t="s">
        <v>466</v>
      </c>
      <c r="E59945" s="2"/>
      <c r="F59945" s="2"/>
      <c r="G59945" s="2"/>
      <c r="H59945" s="2"/>
    </row>
    <row r="59946" spans="2:8">
      <c r="B59946" s="2" t="s">
        <v>60395</v>
      </c>
      <c r="C59946" s="2">
        <v>23</v>
      </c>
      <c r="D59946" s="2" t="s">
        <v>466</v>
      </c>
      <c r="E59946" s="2"/>
      <c r="F59946" s="2"/>
      <c r="G59946" s="2"/>
      <c r="H59946" s="2"/>
    </row>
    <row r="59947" spans="2:8">
      <c r="B59947" s="2" t="s">
        <v>60396</v>
      </c>
      <c r="C59947" s="2">
        <v>28</v>
      </c>
      <c r="D59947" s="2" t="s">
        <v>466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466</v>
      </c>
      <c r="E59948" s="2"/>
      <c r="F59948" s="2"/>
      <c r="G59948" s="2"/>
      <c r="H59948" s="2"/>
    </row>
    <row r="59949" spans="2:8">
      <c r="B59949" s="2" t="s">
        <v>60398</v>
      </c>
      <c r="C59949" s="2">
        <v>29</v>
      </c>
      <c r="D59949" s="2" t="s">
        <v>466</v>
      </c>
      <c r="E59949" s="2"/>
      <c r="F59949" s="2"/>
      <c r="G59949" s="2"/>
      <c r="H59949" s="2"/>
    </row>
    <row r="59950" spans="2:8">
      <c r="B59950" s="2" t="s">
        <v>60399</v>
      </c>
      <c r="C59950" s="2">
        <v>29</v>
      </c>
      <c r="D59950" s="2" t="s">
        <v>466</v>
      </c>
      <c r="E59950" s="2"/>
      <c r="F59950" s="2"/>
      <c r="G59950" s="2"/>
      <c r="H59950" s="2"/>
    </row>
    <row r="59951" spans="2:8">
      <c r="B59951" s="2" t="s">
        <v>60400</v>
      </c>
      <c r="C59951" s="2">
        <v>29</v>
      </c>
      <c r="D59951" s="2" t="s">
        <v>466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466</v>
      </c>
      <c r="E59952" s="2"/>
      <c r="F59952" s="2"/>
      <c r="G59952" s="2"/>
      <c r="H59952" s="2"/>
    </row>
    <row r="59953" spans="2:8">
      <c r="B59953" s="2" t="s">
        <v>60402</v>
      </c>
      <c r="C59953" s="2">
        <v>20</v>
      </c>
      <c r="D59953" s="2" t="s">
        <v>466</v>
      </c>
      <c r="E59953" s="2"/>
      <c r="F59953" s="2"/>
      <c r="G59953" s="2"/>
      <c r="H59953" s="2"/>
    </row>
    <row r="59954" spans="2:8">
      <c r="B59954" s="2" t="s">
        <v>60403</v>
      </c>
      <c r="C59954" s="2">
        <v>15</v>
      </c>
      <c r="D59954" s="2" t="s">
        <v>466</v>
      </c>
      <c r="E59954" s="2"/>
      <c r="F59954" s="2"/>
      <c r="G59954" s="2"/>
      <c r="H59954" s="2"/>
    </row>
    <row r="59955" spans="2:8">
      <c r="B59955" s="2" t="s">
        <v>60404</v>
      </c>
      <c r="C59955" s="2">
        <v>30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24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27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36</v>
      </c>
      <c r="D59960" s="2" t="s">
        <v>466</v>
      </c>
      <c r="E59960" s="2"/>
      <c r="F59960" s="2"/>
      <c r="G59960" s="2"/>
      <c r="H59960" s="2"/>
    </row>
    <row r="59961" spans="2:8">
      <c r="B59961" s="2" t="s">
        <v>60410</v>
      </c>
      <c r="C59961" s="2">
        <v>39</v>
      </c>
      <c r="D59961" s="2" t="s">
        <v>466</v>
      </c>
      <c r="E59961" s="2"/>
      <c r="F59961" s="2"/>
      <c r="G59961" s="2"/>
      <c r="H59961" s="2"/>
    </row>
    <row r="59962" spans="2:8">
      <c r="B59962" s="2" t="s">
        <v>60411</v>
      </c>
      <c r="C59962" s="2">
        <v>39</v>
      </c>
      <c r="D59962" s="2" t="s">
        <v>466</v>
      </c>
      <c r="E59962" s="2"/>
      <c r="F59962" s="2"/>
      <c r="G59962" s="2"/>
      <c r="H59962" s="2"/>
    </row>
    <row r="59963" spans="2:8">
      <c r="B59963" s="2" t="s">
        <v>60412</v>
      </c>
      <c r="C59963" s="2">
        <v>36</v>
      </c>
      <c r="D59963" s="2" t="s">
        <v>466</v>
      </c>
      <c r="E59963" s="2"/>
      <c r="F59963" s="2"/>
      <c r="G59963" s="2"/>
      <c r="H59963" s="2"/>
    </row>
    <row r="59964" spans="2:8">
      <c r="B59964" s="2" t="s">
        <v>60413</v>
      </c>
      <c r="C59964" s="2">
        <v>38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38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36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31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33</v>
      </c>
      <c r="D59968" s="2" t="s">
        <v>466</v>
      </c>
      <c r="E59968" s="2"/>
      <c r="F59968" s="2"/>
      <c r="G59968" s="2"/>
      <c r="H59968" s="2"/>
    </row>
    <row r="59969" spans="2:8">
      <c r="B59969" s="2" t="s">
        <v>60418</v>
      </c>
      <c r="C59969" s="2">
        <v>35</v>
      </c>
      <c r="D59969" s="2" t="s">
        <v>466</v>
      </c>
      <c r="E59969" s="2"/>
      <c r="F59969" s="2"/>
      <c r="G59969" s="2"/>
      <c r="H59969" s="2"/>
    </row>
    <row r="59970" spans="2:8">
      <c r="B59970" s="2" t="s">
        <v>60419</v>
      </c>
      <c r="C59970" s="2">
        <v>35</v>
      </c>
      <c r="D59970" s="2" t="s">
        <v>466</v>
      </c>
      <c r="E59970" s="2"/>
      <c r="F59970" s="2"/>
      <c r="G59970" s="2"/>
      <c r="H59970" s="2"/>
    </row>
    <row r="59971" spans="2:8">
      <c r="B59971" s="2" t="s">
        <v>60420</v>
      </c>
      <c r="C59971" s="2">
        <v>37</v>
      </c>
      <c r="D59971" s="2" t="s">
        <v>466</v>
      </c>
      <c r="E59971" s="2"/>
      <c r="F59971" s="2"/>
      <c r="G59971" s="2"/>
      <c r="H59971" s="2"/>
    </row>
    <row r="59972" spans="2:8">
      <c r="B59972" s="2" t="s">
        <v>60421</v>
      </c>
      <c r="C59972" s="2">
        <v>34</v>
      </c>
      <c r="D59972" s="2" t="s">
        <v>466</v>
      </c>
      <c r="E59972" s="2"/>
      <c r="F59972" s="2"/>
      <c r="G59972" s="2"/>
      <c r="H59972" s="2"/>
    </row>
    <row r="59973" spans="2:8">
      <c r="B59973" s="2" t="s">
        <v>60422</v>
      </c>
      <c r="C59973" s="2">
        <v>29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16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16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20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20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14</v>
      </c>
      <c r="D59980" s="2" t="s">
        <v>466</v>
      </c>
      <c r="E59980" s="2"/>
      <c r="F59980" s="2"/>
      <c r="G59980" s="2"/>
      <c r="H59980" s="2"/>
    </row>
    <row r="59981" spans="2:8">
      <c r="B59981" s="2" t="s">
        <v>60430</v>
      </c>
      <c r="C59981" s="2">
        <v>14</v>
      </c>
      <c r="D59981" s="2" t="s">
        <v>466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22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20</v>
      </c>
      <c r="D59985" s="2" t="s">
        <v>466</v>
      </c>
      <c r="E59985" s="2"/>
      <c r="F59985" s="2"/>
      <c r="G59985" s="2"/>
      <c r="H59985" s="2"/>
    </row>
    <row r="59986" spans="2:8">
      <c r="B59986" s="2" t="s">
        <v>60435</v>
      </c>
      <c r="C59986" s="2">
        <v>19</v>
      </c>
      <c r="D59986" s="2" t="s">
        <v>466</v>
      </c>
      <c r="E59986" s="2"/>
      <c r="F59986" s="2"/>
      <c r="G59986" s="2"/>
      <c r="H59986" s="2"/>
    </row>
    <row r="59987" spans="2:8">
      <c r="B59987" s="2" t="s">
        <v>60436</v>
      </c>
      <c r="C59987" s="2">
        <v>24</v>
      </c>
      <c r="D59987" s="2" t="s">
        <v>466</v>
      </c>
      <c r="E59987" s="2"/>
      <c r="F59987" s="2"/>
      <c r="G59987" s="2"/>
      <c r="H59987" s="2"/>
    </row>
    <row r="59988" spans="2:8">
      <c r="B59988" s="2" t="s">
        <v>60437</v>
      </c>
      <c r="C59988" s="2">
        <v>27</v>
      </c>
      <c r="D59988" s="2" t="s">
        <v>466</v>
      </c>
      <c r="E59988" s="2"/>
      <c r="F59988" s="2"/>
      <c r="G59988" s="2"/>
      <c r="H59988" s="2"/>
    </row>
    <row r="59989" spans="2:8">
      <c r="B59989" s="2" t="s">
        <v>60438</v>
      </c>
      <c r="C59989" s="2">
        <v>25</v>
      </c>
      <c r="D59989" s="2" t="s">
        <v>466</v>
      </c>
      <c r="E59989" s="2"/>
      <c r="F59989" s="2"/>
      <c r="G59989" s="2"/>
      <c r="H59989" s="2"/>
    </row>
    <row r="59990" spans="2:8">
      <c r="B59990" s="2" t="s">
        <v>60439</v>
      </c>
      <c r="C59990" s="2">
        <v>22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18</v>
      </c>
      <c r="D59992" s="2" t="s">
        <v>466</v>
      </c>
      <c r="E59992" s="2"/>
      <c r="F59992" s="2"/>
      <c r="G59992" s="2"/>
      <c r="H59992" s="2"/>
    </row>
    <row r="59993" spans="2:8">
      <c r="B59993" s="2" t="s">
        <v>60442</v>
      </c>
      <c r="C59993" s="2">
        <v>21</v>
      </c>
      <c r="D59993" s="2" t="s">
        <v>466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466</v>
      </c>
      <c r="E59994" s="2"/>
      <c r="F59994" s="2"/>
      <c r="G59994" s="2"/>
      <c r="H59994" s="2"/>
    </row>
    <row r="59995" spans="2:8">
      <c r="B59995" s="2" t="s">
        <v>60444</v>
      </c>
      <c r="C59995" s="2">
        <v>23</v>
      </c>
      <c r="D59995" s="2" t="s">
        <v>466</v>
      </c>
      <c r="E59995" s="2"/>
      <c r="F59995" s="2"/>
      <c r="G59995" s="2"/>
      <c r="H59995" s="2"/>
    </row>
    <row r="59996" spans="2:8">
      <c r="B59996" s="2" t="s">
        <v>60445</v>
      </c>
      <c r="C59996" s="2">
        <v>21</v>
      </c>
      <c r="D59996" s="2" t="s">
        <v>466</v>
      </c>
      <c r="E59996" s="2"/>
      <c r="F59996" s="2"/>
      <c r="G59996" s="2"/>
      <c r="H59996" s="2"/>
    </row>
    <row r="59997" spans="2:8">
      <c r="B59997" s="2" t="s">
        <v>60446</v>
      </c>
      <c r="C59997" s="2">
        <v>19</v>
      </c>
      <c r="D59997" s="2" t="s">
        <v>466</v>
      </c>
      <c r="E59997" s="2"/>
      <c r="F59997" s="2"/>
      <c r="G59997" s="2"/>
      <c r="H59997" s="2"/>
    </row>
    <row r="59998" spans="2:8">
      <c r="B59998" s="2" t="s">
        <v>60447</v>
      </c>
      <c r="C59998" s="2">
        <v>26</v>
      </c>
      <c r="D59998" s="2" t="s">
        <v>466</v>
      </c>
      <c r="E59998" s="2"/>
      <c r="F59998" s="2"/>
      <c r="G59998" s="2"/>
      <c r="H59998" s="2"/>
    </row>
    <row r="59999" spans="2:8">
      <c r="B59999" s="2" t="s">
        <v>60448</v>
      </c>
      <c r="C59999" s="2">
        <v>34</v>
      </c>
      <c r="D59999" s="2" t="s">
        <v>466</v>
      </c>
      <c r="E59999" s="2"/>
      <c r="F59999" s="2"/>
      <c r="G59999" s="2"/>
      <c r="H59999" s="2"/>
    </row>
    <row r="60000" spans="2:8">
      <c r="B60000" s="2" t="s">
        <v>60449</v>
      </c>
      <c r="C60000" s="2">
        <v>25</v>
      </c>
      <c r="D60000" s="2" t="s">
        <v>466</v>
      </c>
      <c r="E60000" s="2"/>
      <c r="F60000" s="2"/>
      <c r="G60000" s="2"/>
      <c r="H60000" s="2"/>
    </row>
    <row r="60001" spans="2:8">
      <c r="B60001" s="2" t="s">
        <v>60450</v>
      </c>
      <c r="C60001" s="2">
        <v>19</v>
      </c>
      <c r="D60001" s="2" t="s">
        <v>466</v>
      </c>
      <c r="E60001" s="2"/>
      <c r="F60001" s="2"/>
      <c r="G60001" s="2"/>
      <c r="H60001" s="2"/>
    </row>
    <row r="60002" spans="2:8">
      <c r="B60002" s="2" t="s">
        <v>60451</v>
      </c>
      <c r="C60002" s="2">
        <v>13</v>
      </c>
      <c r="D60002" s="2" t="s">
        <v>466</v>
      </c>
      <c r="E60002" s="2"/>
      <c r="F60002" s="2"/>
      <c r="G60002" s="2"/>
      <c r="H60002" s="2"/>
    </row>
    <row r="60003" spans="2:8">
      <c r="B60003" s="2" t="s">
        <v>60452</v>
      </c>
      <c r="C60003" s="2">
        <v>16</v>
      </c>
      <c r="D60003" s="2" t="s">
        <v>466</v>
      </c>
      <c r="E60003" s="2"/>
      <c r="F60003" s="2"/>
      <c r="G60003" s="2"/>
      <c r="H60003" s="2"/>
    </row>
    <row r="60004" spans="2:8">
      <c r="B60004" s="2" t="s">
        <v>60453</v>
      </c>
      <c r="C60004" s="2">
        <v>17</v>
      </c>
      <c r="D60004" s="2" t="s">
        <v>466</v>
      </c>
      <c r="E60004" s="2"/>
      <c r="F60004" s="2"/>
      <c r="G60004" s="2"/>
      <c r="H60004" s="2"/>
    </row>
    <row r="60005" spans="2:8">
      <c r="B60005" s="2" t="s">
        <v>60454</v>
      </c>
      <c r="C60005" s="2">
        <v>20</v>
      </c>
      <c r="D60005" s="2" t="s">
        <v>466</v>
      </c>
      <c r="E60005" s="2"/>
      <c r="F60005" s="2"/>
      <c r="G60005" s="2"/>
      <c r="H60005" s="2"/>
    </row>
    <row r="60006" spans="2:8">
      <c r="B60006" s="2" t="s">
        <v>60455</v>
      </c>
      <c r="C60006" s="2">
        <v>20</v>
      </c>
      <c r="D60006" s="2" t="s">
        <v>466</v>
      </c>
      <c r="E60006" s="2"/>
      <c r="F60006" s="2"/>
      <c r="G60006" s="2"/>
      <c r="H60006" s="2"/>
    </row>
    <row r="60007" spans="2:8">
      <c r="B60007" s="2" t="s">
        <v>60456</v>
      </c>
      <c r="C60007" s="2">
        <v>20</v>
      </c>
      <c r="D60007" s="2" t="s">
        <v>466</v>
      </c>
      <c r="E60007" s="2"/>
      <c r="F60007" s="2"/>
      <c r="G60007" s="2"/>
      <c r="H60007" s="2"/>
    </row>
    <row r="60008" spans="2:8">
      <c r="B60008" s="2" t="s">
        <v>60457</v>
      </c>
      <c r="C60008" s="2">
        <v>23</v>
      </c>
      <c r="D60008" s="2" t="s">
        <v>466</v>
      </c>
      <c r="E60008" s="2"/>
      <c r="F60008" s="2"/>
      <c r="G60008" s="2"/>
      <c r="H60008" s="2"/>
    </row>
    <row r="60009" spans="2:8">
      <c r="B60009" s="2" t="s">
        <v>60458</v>
      </c>
      <c r="C60009" s="2">
        <v>28</v>
      </c>
      <c r="D60009" s="2" t="s">
        <v>466</v>
      </c>
      <c r="E60009" s="2"/>
      <c r="F60009" s="2"/>
      <c r="G60009" s="2"/>
      <c r="H60009" s="2"/>
    </row>
    <row r="60010" spans="2:8">
      <c r="B60010" s="2" t="s">
        <v>60459</v>
      </c>
      <c r="C60010" s="2">
        <v>26</v>
      </c>
      <c r="D60010" s="2" t="s">
        <v>466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466</v>
      </c>
      <c r="E60011" s="2"/>
      <c r="F60011" s="2"/>
      <c r="G60011" s="2"/>
      <c r="H60011" s="2"/>
    </row>
    <row r="60012" spans="2:8">
      <c r="B60012" s="2" t="s">
        <v>60461</v>
      </c>
      <c r="C60012" s="2">
        <v>10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13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17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23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24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37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38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34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36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36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36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25</v>
      </c>
      <c r="D60024" s="2" t="s">
        <v>466</v>
      </c>
      <c r="E60024" s="2"/>
      <c r="F60024" s="2"/>
      <c r="G60024" s="2"/>
      <c r="H60024" s="2"/>
    </row>
    <row r="60025" spans="2:8">
      <c r="B60025" s="2" t="s">
        <v>60474</v>
      </c>
      <c r="C60025" s="2">
        <v>26</v>
      </c>
      <c r="D60025" s="2" t="s">
        <v>466</v>
      </c>
      <c r="E60025" s="2"/>
      <c r="F60025" s="2"/>
      <c r="G60025" s="2"/>
      <c r="H60025" s="2"/>
    </row>
    <row r="60026" spans="2:8">
      <c r="B60026" s="2" t="s">
        <v>60475</v>
      </c>
      <c r="C60026" s="2">
        <v>26</v>
      </c>
      <c r="D60026" s="2" t="s">
        <v>466</v>
      </c>
      <c r="E60026" s="2"/>
      <c r="F60026" s="2"/>
      <c r="G60026" s="2"/>
      <c r="H60026" s="2"/>
    </row>
    <row r="60027" spans="2:8">
      <c r="B60027" s="2" t="s">
        <v>60476</v>
      </c>
      <c r="C60027" s="2">
        <v>24</v>
      </c>
      <c r="D60027" s="2" t="s">
        <v>466</v>
      </c>
      <c r="E60027" s="2"/>
      <c r="F60027" s="2"/>
      <c r="G60027" s="2"/>
      <c r="H60027" s="2"/>
    </row>
    <row r="60028" spans="2:8">
      <c r="B60028" s="2" t="s">
        <v>60477</v>
      </c>
      <c r="C60028" s="2">
        <v>21</v>
      </c>
      <c r="D60028" s="2" t="s">
        <v>466</v>
      </c>
      <c r="E60028" s="2"/>
      <c r="F60028" s="2"/>
      <c r="G60028" s="2"/>
      <c r="H60028" s="2"/>
    </row>
    <row r="60029" spans="2:8">
      <c r="B60029" s="2" t="s">
        <v>60478</v>
      </c>
      <c r="C60029" s="2">
        <v>15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20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22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21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26</v>
      </c>
      <c r="D60034" s="2" t="s">
        <v>466</v>
      </c>
      <c r="E60034" s="2"/>
      <c r="F60034" s="2"/>
      <c r="G60034" s="2"/>
      <c r="H60034" s="2"/>
    </row>
    <row r="60035" spans="2:8">
      <c r="B60035" s="2" t="s">
        <v>60484</v>
      </c>
      <c r="C60035" s="2">
        <v>27</v>
      </c>
      <c r="D60035" s="2" t="s">
        <v>466</v>
      </c>
      <c r="E60035" s="2"/>
      <c r="F60035" s="2"/>
      <c r="G60035" s="2"/>
      <c r="H60035" s="2"/>
    </row>
    <row r="60036" spans="2:8">
      <c r="B60036" s="2" t="s">
        <v>60485</v>
      </c>
      <c r="C60036" s="2">
        <v>26</v>
      </c>
      <c r="D60036" s="2" t="s">
        <v>466</v>
      </c>
      <c r="E60036" s="2"/>
      <c r="F60036" s="2"/>
      <c r="G60036" s="2"/>
      <c r="H60036" s="2"/>
    </row>
    <row r="60037" spans="2:8">
      <c r="B60037" s="2" t="s">
        <v>60486</v>
      </c>
      <c r="C60037" s="2">
        <v>26</v>
      </c>
      <c r="D60037" s="2" t="s">
        <v>466</v>
      </c>
      <c r="E60037" s="2"/>
      <c r="F60037" s="2"/>
      <c r="G60037" s="2"/>
      <c r="H60037" s="2"/>
    </row>
    <row r="60038" spans="2:8">
      <c r="B60038" s="2" t="s">
        <v>60487</v>
      </c>
      <c r="C60038" s="2">
        <v>25</v>
      </c>
      <c r="D60038" s="2" t="s">
        <v>466</v>
      </c>
      <c r="E60038" s="2"/>
      <c r="F60038" s="2"/>
      <c r="G60038" s="2"/>
      <c r="H60038" s="2"/>
    </row>
    <row r="60039" spans="2:8">
      <c r="B60039" s="2" t="s">
        <v>60488</v>
      </c>
      <c r="C60039" s="2">
        <v>24</v>
      </c>
      <c r="D60039" s="2" t="s">
        <v>466</v>
      </c>
      <c r="E60039" s="2"/>
      <c r="F60039" s="2"/>
      <c r="G60039" s="2"/>
      <c r="H60039" s="2"/>
    </row>
    <row r="60040" spans="2:8">
      <c r="B60040" s="2" t="s">
        <v>60489</v>
      </c>
      <c r="C60040" s="2">
        <v>34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33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33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37</v>
      </c>
      <c r="D60043" s="2" t="s">
        <v>466</v>
      </c>
      <c r="E60043" s="2"/>
      <c r="F60043" s="2"/>
      <c r="G60043" s="2"/>
      <c r="H60043" s="2"/>
    </row>
    <row r="60044" spans="2:8">
      <c r="B60044" s="2" t="s">
        <v>60493</v>
      </c>
      <c r="C60044" s="2">
        <v>40</v>
      </c>
      <c r="D60044" s="2" t="s">
        <v>466</v>
      </c>
      <c r="E60044" s="2"/>
      <c r="F60044" s="2"/>
      <c r="G60044" s="2"/>
      <c r="H60044" s="2"/>
    </row>
    <row r="60045" spans="2:8">
      <c r="B60045" s="2" t="s">
        <v>60494</v>
      </c>
      <c r="C60045" s="2">
        <v>42</v>
      </c>
      <c r="D60045" s="2" t="s">
        <v>466</v>
      </c>
      <c r="E60045" s="2"/>
      <c r="F60045" s="2"/>
      <c r="G60045" s="2"/>
      <c r="H60045" s="2"/>
    </row>
    <row r="60046" spans="2:8">
      <c r="B60046" s="2" t="s">
        <v>60495</v>
      </c>
      <c r="C60046" s="2">
        <v>41</v>
      </c>
      <c r="D60046" s="2" t="s">
        <v>466</v>
      </c>
      <c r="E60046" s="2"/>
      <c r="F60046" s="2"/>
      <c r="G60046" s="2"/>
      <c r="H60046" s="2"/>
    </row>
    <row r="60047" spans="2:8">
      <c r="B60047" s="2" t="s">
        <v>60496</v>
      </c>
      <c r="C60047" s="2">
        <v>30</v>
      </c>
      <c r="D60047" s="2" t="s">
        <v>466</v>
      </c>
      <c r="E60047" s="2"/>
      <c r="F60047" s="2"/>
      <c r="G60047" s="2"/>
      <c r="H60047" s="2"/>
    </row>
    <row r="60048" spans="2:8">
      <c r="B60048" s="2" t="s">
        <v>60497</v>
      </c>
      <c r="C60048" s="2">
        <v>31</v>
      </c>
      <c r="D60048" s="2" t="s">
        <v>466</v>
      </c>
      <c r="E60048" s="2"/>
      <c r="F60048" s="2"/>
      <c r="G60048" s="2"/>
      <c r="H60048" s="2"/>
    </row>
    <row r="60049" spans="2:8">
      <c r="B60049" s="2" t="s">
        <v>60498</v>
      </c>
      <c r="C60049" s="2">
        <v>33</v>
      </c>
      <c r="D60049" s="2" t="s">
        <v>466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466</v>
      </c>
      <c r="E60050" s="2"/>
      <c r="F60050" s="2"/>
      <c r="G60050" s="2"/>
      <c r="H60050" s="2"/>
    </row>
    <row r="60051" spans="2:8">
      <c r="B60051" s="2" t="s">
        <v>60500</v>
      </c>
      <c r="C60051" s="2">
        <v>35</v>
      </c>
      <c r="D60051" s="2" t="s">
        <v>466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466</v>
      </c>
      <c r="E60052" s="2"/>
      <c r="F60052" s="2"/>
      <c r="G60052" s="2"/>
      <c r="H60052" s="2"/>
    </row>
    <row r="60053" spans="2:8">
      <c r="B60053" s="2" t="s">
        <v>60502</v>
      </c>
      <c r="C60053" s="2">
        <v>23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27</v>
      </c>
      <c r="D60054" s="2" t="s">
        <v>466</v>
      </c>
      <c r="E60054" s="2"/>
      <c r="F60054" s="2"/>
      <c r="G60054" s="2"/>
      <c r="H60054" s="2"/>
    </row>
    <row r="60055" spans="2:8">
      <c r="B60055" s="2" t="s">
        <v>60504</v>
      </c>
      <c r="C60055" s="2">
        <v>27</v>
      </c>
      <c r="D60055" s="2" t="s">
        <v>466</v>
      </c>
      <c r="E60055" s="2"/>
      <c r="F60055" s="2"/>
      <c r="G60055" s="2"/>
      <c r="H60055" s="2"/>
    </row>
    <row r="60056" spans="2:8">
      <c r="B60056" s="2" t="s">
        <v>60505</v>
      </c>
      <c r="C60056" s="2">
        <v>22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28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30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31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31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30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31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15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40</v>
      </c>
      <c r="D60064" s="2" t="s">
        <v>466</v>
      </c>
      <c r="E60064" s="2"/>
      <c r="F60064" s="2"/>
      <c r="G60064" s="2"/>
      <c r="H60064" s="2"/>
    </row>
    <row r="60065" spans="2:8">
      <c r="B60065" s="2" t="s">
        <v>60514</v>
      </c>
      <c r="C60065" s="2">
        <v>41</v>
      </c>
      <c r="D60065" s="2" t="s">
        <v>466</v>
      </c>
      <c r="E60065" s="2"/>
      <c r="F60065" s="2"/>
      <c r="G60065" s="2"/>
      <c r="H60065" s="2"/>
    </row>
    <row r="60066" spans="2:8">
      <c r="B60066" s="2" t="s">
        <v>60515</v>
      </c>
      <c r="C60066" s="2">
        <v>42</v>
      </c>
      <c r="D60066" s="2" t="s">
        <v>466</v>
      </c>
      <c r="E60066" s="2"/>
      <c r="F60066" s="2"/>
      <c r="G60066" s="2"/>
      <c r="H60066" s="2"/>
    </row>
    <row r="60067" spans="2:8">
      <c r="B60067" s="2" t="s">
        <v>60516</v>
      </c>
      <c r="C60067" s="2">
        <v>40</v>
      </c>
      <c r="D60067" s="2" t="s">
        <v>466</v>
      </c>
      <c r="E60067" s="2"/>
      <c r="F60067" s="2"/>
      <c r="G60067" s="2"/>
      <c r="H60067" s="2"/>
    </row>
    <row r="60068" spans="2:8">
      <c r="B60068" s="2" t="s">
        <v>60517</v>
      </c>
      <c r="C60068" s="2">
        <v>38</v>
      </c>
      <c r="D60068" s="2" t="s">
        <v>466</v>
      </c>
      <c r="E60068" s="2"/>
      <c r="F60068" s="2"/>
      <c r="G60068" s="2"/>
      <c r="H60068" s="2"/>
    </row>
    <row r="60069" spans="2:8">
      <c r="B60069" s="2" t="s">
        <v>60518</v>
      </c>
      <c r="C60069" s="2">
        <v>38</v>
      </c>
      <c r="D60069" s="2" t="s">
        <v>466</v>
      </c>
      <c r="E60069" s="2"/>
      <c r="F60069" s="2"/>
      <c r="G60069" s="2"/>
      <c r="H60069" s="2"/>
    </row>
    <row r="60070" spans="2:8">
      <c r="B60070" s="2" t="s">
        <v>60519</v>
      </c>
      <c r="C60070" s="2">
        <v>36</v>
      </c>
      <c r="D60070" s="2" t="s">
        <v>466</v>
      </c>
      <c r="E60070" s="2"/>
      <c r="F60070" s="2"/>
      <c r="G60070" s="2"/>
      <c r="H60070" s="2"/>
    </row>
    <row r="60071" spans="2:8">
      <c r="B60071" s="2" t="s">
        <v>60520</v>
      </c>
      <c r="C60071" s="2">
        <v>34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38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37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32</v>
      </c>
      <c r="D60074" s="2" t="s">
        <v>466</v>
      </c>
      <c r="E60074" s="2"/>
      <c r="F60074" s="2"/>
      <c r="G60074" s="2"/>
      <c r="H60074" s="2"/>
    </row>
    <row r="60075" spans="2:8">
      <c r="B60075" s="2" t="s">
        <v>60524</v>
      </c>
      <c r="C60075" s="2">
        <v>30</v>
      </c>
      <c r="D60075" s="2" t="s">
        <v>466</v>
      </c>
      <c r="E60075" s="2"/>
      <c r="F60075" s="2"/>
      <c r="G60075" s="2"/>
      <c r="H60075" s="2"/>
    </row>
    <row r="60076" spans="2:8">
      <c r="B60076" s="2" t="s">
        <v>60525</v>
      </c>
      <c r="C60076" s="2">
        <v>19</v>
      </c>
      <c r="D60076" s="2" t="s">
        <v>466</v>
      </c>
      <c r="E60076" s="2"/>
      <c r="F60076" s="2"/>
      <c r="G60076" s="2"/>
      <c r="H60076" s="2"/>
    </row>
    <row r="60077" spans="2:8">
      <c r="B60077" s="2" t="s">
        <v>60526</v>
      </c>
      <c r="C60077" s="2">
        <v>15</v>
      </c>
      <c r="D60077" s="2" t="s">
        <v>466</v>
      </c>
      <c r="E60077" s="2"/>
      <c r="F60077" s="2"/>
      <c r="G60077" s="2"/>
      <c r="H60077" s="2"/>
    </row>
    <row r="60078" spans="2:8">
      <c r="B60078" s="2" t="s">
        <v>60527</v>
      </c>
      <c r="C60078" s="2">
        <v>16</v>
      </c>
      <c r="D60078" s="2" t="s">
        <v>466</v>
      </c>
      <c r="E60078" s="2"/>
      <c r="F60078" s="2"/>
      <c r="G60078" s="2"/>
      <c r="H60078" s="2"/>
    </row>
    <row r="60079" spans="2:8">
      <c r="B60079" s="2" t="s">
        <v>60528</v>
      </c>
      <c r="C60079" s="2">
        <v>19</v>
      </c>
      <c r="D60079" s="2" t="s">
        <v>466</v>
      </c>
      <c r="E60079" s="2"/>
      <c r="F60079" s="2"/>
      <c r="G60079" s="2"/>
      <c r="H60079" s="2"/>
    </row>
    <row r="60080" spans="2:8">
      <c r="B60080" s="2" t="s">
        <v>60529</v>
      </c>
      <c r="C60080" s="2">
        <v>25</v>
      </c>
      <c r="D60080" s="2" t="s">
        <v>466</v>
      </c>
      <c r="E60080" s="2"/>
      <c r="F60080" s="2"/>
      <c r="G60080" s="2"/>
      <c r="H60080" s="2"/>
    </row>
    <row r="60081" spans="2:8">
      <c r="B60081" s="2" t="s">
        <v>60530</v>
      </c>
      <c r="C60081" s="2">
        <v>26</v>
      </c>
      <c r="D60081" s="2" t="s">
        <v>466</v>
      </c>
      <c r="E60081" s="2"/>
      <c r="F60081" s="2"/>
      <c r="G60081" s="2"/>
      <c r="H60081" s="2"/>
    </row>
    <row r="60082" spans="2:8">
      <c r="B60082" s="2" t="s">
        <v>60531</v>
      </c>
      <c r="C60082" s="2">
        <v>33</v>
      </c>
      <c r="D60082" s="2" t="s">
        <v>466</v>
      </c>
      <c r="E60082" s="2"/>
      <c r="F60082" s="2"/>
      <c r="G60082" s="2"/>
      <c r="H60082" s="2"/>
    </row>
    <row r="60083" spans="2:8">
      <c r="B60083" s="2" t="s">
        <v>60532</v>
      </c>
      <c r="C60083" s="2">
        <v>35</v>
      </c>
      <c r="D60083" s="2" t="s">
        <v>466</v>
      </c>
      <c r="E60083" s="2"/>
      <c r="F60083" s="2"/>
      <c r="G60083" s="2"/>
      <c r="H60083" s="2"/>
    </row>
    <row r="60084" spans="2:8">
      <c r="B60084" s="2" t="s">
        <v>60533</v>
      </c>
      <c r="C60084" s="2">
        <v>43</v>
      </c>
      <c r="D60084" s="2" t="s">
        <v>466</v>
      </c>
      <c r="E60084" s="2"/>
      <c r="F60084" s="2"/>
      <c r="G60084" s="2"/>
      <c r="H60084" s="2"/>
    </row>
    <row r="60085" spans="2:8">
      <c r="B60085" s="2" t="s">
        <v>60534</v>
      </c>
      <c r="C60085" s="2">
        <v>42</v>
      </c>
      <c r="D60085" s="2" t="s">
        <v>466</v>
      </c>
      <c r="E60085" s="2"/>
      <c r="F60085" s="2"/>
      <c r="G60085" s="2"/>
      <c r="H60085" s="2"/>
    </row>
    <row r="60086" spans="2:8">
      <c r="B60086" s="2" t="s">
        <v>60535</v>
      </c>
      <c r="C60086" s="2">
        <v>35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37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33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27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25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29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21</v>
      </c>
      <c r="D60092" s="2" t="s">
        <v>466</v>
      </c>
      <c r="E60092" s="2"/>
      <c r="F60092" s="2"/>
      <c r="G60092" s="2"/>
      <c r="H60092" s="2"/>
    </row>
    <row r="60093" spans="2:8">
      <c r="B60093" s="2" t="s">
        <v>60542</v>
      </c>
      <c r="C60093" s="2">
        <v>21</v>
      </c>
      <c r="D60093" s="2" t="s">
        <v>466</v>
      </c>
      <c r="E60093" s="2"/>
      <c r="F60093" s="2"/>
      <c r="G60093" s="2"/>
      <c r="H60093" s="2"/>
    </row>
    <row r="60094" spans="2:8">
      <c r="B60094" s="2" t="s">
        <v>60543</v>
      </c>
      <c r="C60094" s="2">
        <v>29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38</v>
      </c>
      <c r="D60096" s="2" t="s">
        <v>466</v>
      </c>
      <c r="E60096" s="2"/>
      <c r="F60096" s="2"/>
      <c r="G60096" s="2"/>
      <c r="H60096" s="2"/>
    </row>
    <row r="60097" spans="2:8">
      <c r="B60097" s="2" t="s">
        <v>60546</v>
      </c>
      <c r="C60097" s="2">
        <v>39</v>
      </c>
      <c r="D60097" s="2" t="s">
        <v>466</v>
      </c>
      <c r="E60097" s="2"/>
      <c r="F60097" s="2"/>
      <c r="G60097" s="2"/>
      <c r="H60097" s="2"/>
    </row>
    <row r="60098" spans="2:8">
      <c r="B60098" s="2" t="s">
        <v>60547</v>
      </c>
      <c r="C60098" s="2">
        <v>36</v>
      </c>
      <c r="D60098" s="2" t="s">
        <v>466</v>
      </c>
      <c r="E60098" s="2"/>
      <c r="F60098" s="2"/>
      <c r="G60098" s="2"/>
      <c r="H60098" s="2"/>
    </row>
    <row r="60099" spans="2:8">
      <c r="B60099" s="2" t="s">
        <v>60548</v>
      </c>
      <c r="C60099" s="2">
        <v>13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13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25</v>
      </c>
      <c r="D60101" s="2" t="s">
        <v>466</v>
      </c>
      <c r="E60101" s="2"/>
      <c r="F60101" s="2"/>
      <c r="G60101" s="2"/>
      <c r="H60101" s="2"/>
    </row>
    <row r="60102" spans="2:8">
      <c r="B60102" s="2" t="s">
        <v>60551</v>
      </c>
      <c r="C60102" s="2">
        <v>31</v>
      </c>
      <c r="D60102" s="2" t="s">
        <v>466</v>
      </c>
      <c r="E60102" s="2"/>
      <c r="F60102" s="2"/>
      <c r="G60102" s="2"/>
      <c r="H60102" s="2"/>
    </row>
    <row r="60103" spans="2:8">
      <c r="B60103" s="2" t="s">
        <v>60552</v>
      </c>
      <c r="C60103" s="2">
        <v>15</v>
      </c>
      <c r="D60103" s="2" t="s">
        <v>466</v>
      </c>
      <c r="E60103" s="2"/>
      <c r="F60103" s="2"/>
      <c r="G60103" s="2"/>
      <c r="H60103" s="2"/>
    </row>
    <row r="60104" spans="2:8">
      <c r="B60104" s="2" t="s">
        <v>60553</v>
      </c>
      <c r="C60104" s="2">
        <v>15</v>
      </c>
      <c r="D60104" s="2" t="s">
        <v>466</v>
      </c>
      <c r="E60104" s="2"/>
      <c r="F60104" s="2"/>
      <c r="G60104" s="2"/>
      <c r="H60104" s="2"/>
    </row>
    <row r="60105" spans="2:8">
      <c r="B60105" s="2" t="s">
        <v>60554</v>
      </c>
      <c r="C60105" s="2">
        <v>32</v>
      </c>
      <c r="D60105" s="2" t="s">
        <v>466</v>
      </c>
      <c r="E60105" s="2"/>
      <c r="F60105" s="2"/>
      <c r="G60105" s="2"/>
      <c r="H60105" s="2"/>
    </row>
    <row r="60106" spans="2:8">
      <c r="B60106" s="2" t="s">
        <v>60555</v>
      </c>
      <c r="C60106" s="2">
        <v>31</v>
      </c>
      <c r="D60106" s="2" t="s">
        <v>466</v>
      </c>
      <c r="E60106" s="2"/>
      <c r="F60106" s="2"/>
      <c r="G60106" s="2"/>
      <c r="H60106" s="2"/>
    </row>
    <row r="60107" spans="2:8">
      <c r="B60107" s="2" t="s">
        <v>60556</v>
      </c>
      <c r="C60107" s="2">
        <v>30</v>
      </c>
      <c r="D60107" s="2" t="s">
        <v>466</v>
      </c>
      <c r="E60107" s="2"/>
      <c r="F60107" s="2"/>
      <c r="G60107" s="2"/>
      <c r="H60107" s="2"/>
    </row>
    <row r="60108" spans="2:8">
      <c r="B60108" s="2" t="s">
        <v>60557</v>
      </c>
      <c r="C60108" s="2">
        <v>29</v>
      </c>
      <c r="D60108" s="2" t="s">
        <v>466</v>
      </c>
      <c r="E60108" s="2"/>
      <c r="F60108" s="2"/>
      <c r="G60108" s="2"/>
      <c r="H60108" s="2"/>
    </row>
    <row r="60109" spans="2:8">
      <c r="B60109" s="2" t="s">
        <v>60558</v>
      </c>
      <c r="C60109" s="2">
        <v>15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31</v>
      </c>
      <c r="D60110" s="2" t="s">
        <v>466</v>
      </c>
      <c r="E60110" s="2"/>
      <c r="F60110" s="2"/>
      <c r="G60110" s="2"/>
      <c r="H60110" s="2"/>
    </row>
    <row r="60111" spans="2:8">
      <c r="B60111" s="2" t="s">
        <v>60560</v>
      </c>
      <c r="C60111" s="2">
        <v>32</v>
      </c>
      <c r="D60111" s="2" t="s">
        <v>466</v>
      </c>
      <c r="E60111" s="2"/>
      <c r="F60111" s="2"/>
      <c r="G60111" s="2"/>
      <c r="H60111" s="2"/>
    </row>
    <row r="60112" spans="2:8">
      <c r="B60112" s="2" t="s">
        <v>60561</v>
      </c>
      <c r="C60112" s="2">
        <v>32</v>
      </c>
      <c r="D60112" s="2" t="s">
        <v>466</v>
      </c>
      <c r="E60112" s="2"/>
      <c r="F60112" s="2"/>
      <c r="G60112" s="2"/>
      <c r="H60112" s="2"/>
    </row>
    <row r="60113" spans="2:8">
      <c r="B60113" s="2" t="s">
        <v>60562</v>
      </c>
      <c r="C60113" s="2">
        <v>32</v>
      </c>
      <c r="D60113" s="2" t="s">
        <v>466</v>
      </c>
      <c r="E60113" s="2"/>
      <c r="F60113" s="2"/>
      <c r="G60113" s="2"/>
      <c r="H60113" s="2"/>
    </row>
    <row r="60114" spans="2:8">
      <c r="B60114" s="2" t="s">
        <v>60563</v>
      </c>
      <c r="C60114" s="2">
        <v>30</v>
      </c>
      <c r="D60114" s="2" t="s">
        <v>466</v>
      </c>
      <c r="E60114" s="2"/>
      <c r="F60114" s="2"/>
      <c r="G60114" s="2"/>
      <c r="H60114" s="2"/>
    </row>
    <row r="60115" spans="2:8">
      <c r="B60115" s="2" t="s">
        <v>60564</v>
      </c>
      <c r="C60115" s="2">
        <v>33</v>
      </c>
      <c r="D60115" s="2" t="s">
        <v>466</v>
      </c>
      <c r="E60115" s="2"/>
      <c r="F60115" s="2"/>
      <c r="G60115" s="2"/>
      <c r="H60115" s="2"/>
    </row>
    <row r="60116" spans="2:8">
      <c r="B60116" s="2" t="s">
        <v>60565</v>
      </c>
      <c r="C60116" s="2">
        <v>35</v>
      </c>
      <c r="D60116" s="2" t="s">
        <v>466</v>
      </c>
      <c r="E60116" s="2"/>
      <c r="F60116" s="2"/>
      <c r="G60116" s="2"/>
      <c r="H60116" s="2"/>
    </row>
    <row r="60117" spans="2:8">
      <c r="B60117" s="2" t="s">
        <v>60566</v>
      </c>
      <c r="C60117" s="2">
        <v>35</v>
      </c>
      <c r="D60117" s="2" t="s">
        <v>466</v>
      </c>
      <c r="E60117" s="2"/>
      <c r="F60117" s="2"/>
      <c r="G60117" s="2"/>
      <c r="H60117" s="2"/>
    </row>
    <row r="60118" spans="2:8">
      <c r="B60118" s="2" t="s">
        <v>60567</v>
      </c>
      <c r="C60118" s="2">
        <v>36</v>
      </c>
      <c r="D60118" s="2" t="s">
        <v>466</v>
      </c>
      <c r="E60118" s="2"/>
      <c r="F60118" s="2"/>
      <c r="G60118" s="2"/>
      <c r="H60118" s="2"/>
    </row>
    <row r="60119" spans="2:8">
      <c r="B60119" s="2" t="s">
        <v>60568</v>
      </c>
      <c r="C60119" s="2">
        <v>35</v>
      </c>
      <c r="D60119" s="2" t="s">
        <v>466</v>
      </c>
      <c r="E60119" s="2"/>
      <c r="F60119" s="2"/>
      <c r="G60119" s="2"/>
      <c r="H60119" s="2"/>
    </row>
    <row r="60120" spans="2:8">
      <c r="B60120" s="2" t="s">
        <v>60569</v>
      </c>
      <c r="C60120" s="2">
        <v>31</v>
      </c>
      <c r="D60120" s="2" t="s">
        <v>466</v>
      </c>
      <c r="E60120" s="2"/>
      <c r="F60120" s="2"/>
      <c r="G60120" s="2"/>
      <c r="H60120" s="2"/>
    </row>
    <row r="60121" spans="2:8">
      <c r="B60121" s="2" t="s">
        <v>60570</v>
      </c>
      <c r="C60121" s="2">
        <v>22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20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33</v>
      </c>
      <c r="D60123" s="2" t="s">
        <v>466</v>
      </c>
      <c r="E60123" s="2"/>
      <c r="F60123" s="2"/>
      <c r="G60123" s="2"/>
      <c r="H60123" s="2"/>
    </row>
    <row r="60124" spans="2:8">
      <c r="B60124" s="2" t="s">
        <v>60573</v>
      </c>
      <c r="C60124" s="2">
        <v>23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33</v>
      </c>
      <c r="D60125" s="2" t="s">
        <v>466</v>
      </c>
      <c r="E60125" s="2"/>
      <c r="F60125" s="2"/>
      <c r="G60125" s="2"/>
      <c r="H60125" s="2"/>
    </row>
    <row r="60126" spans="2:8">
      <c r="B60126" s="2" t="s">
        <v>60575</v>
      </c>
      <c r="C60126" s="2">
        <v>34</v>
      </c>
      <c r="D60126" s="2" t="s">
        <v>466</v>
      </c>
      <c r="E60126" s="2"/>
      <c r="F60126" s="2"/>
      <c r="G60126" s="2"/>
      <c r="H60126" s="2"/>
    </row>
    <row r="60127" spans="2:8">
      <c r="B60127" s="2" t="s">
        <v>60576</v>
      </c>
      <c r="C60127" s="2">
        <v>32</v>
      </c>
      <c r="D60127" s="2" t="s">
        <v>466</v>
      </c>
      <c r="E60127" s="2"/>
      <c r="F60127" s="2"/>
      <c r="G60127" s="2"/>
      <c r="H60127" s="2"/>
    </row>
    <row r="60128" spans="2:8">
      <c r="B60128" s="2" t="s">
        <v>60577</v>
      </c>
      <c r="C60128" s="2">
        <v>26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22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466</v>
      </c>
      <c r="E60131" s="2"/>
      <c r="F60131" s="2"/>
      <c r="G60131" s="2"/>
      <c r="H60131" s="2"/>
    </row>
    <row r="60132" spans="2:8">
      <c r="B60132" s="2" t="s">
        <v>60581</v>
      </c>
      <c r="C60132" s="2">
        <v>32</v>
      </c>
      <c r="D60132" s="2" t="s">
        <v>466</v>
      </c>
      <c r="E60132" s="2"/>
      <c r="F60132" s="2"/>
      <c r="G60132" s="2"/>
      <c r="H60132" s="2"/>
    </row>
    <row r="60133" spans="2:8">
      <c r="B60133" s="2" t="s">
        <v>60582</v>
      </c>
      <c r="C60133" s="2">
        <v>36</v>
      </c>
      <c r="D60133" s="2" t="s">
        <v>466</v>
      </c>
      <c r="E60133" s="2"/>
      <c r="F60133" s="2"/>
      <c r="G60133" s="2"/>
      <c r="H60133" s="2"/>
    </row>
    <row r="60134" spans="2:8">
      <c r="B60134" s="2" t="s">
        <v>60583</v>
      </c>
      <c r="C60134" s="2">
        <v>31</v>
      </c>
      <c r="D60134" s="2" t="s">
        <v>466</v>
      </c>
      <c r="E60134" s="2"/>
      <c r="F60134" s="2"/>
      <c r="G60134" s="2"/>
      <c r="H60134" s="2"/>
    </row>
    <row r="60135" spans="2:8">
      <c r="B60135" s="2" t="s">
        <v>60584</v>
      </c>
      <c r="C60135" s="2">
        <v>27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26</v>
      </c>
      <c r="D60136" s="2" t="s">
        <v>466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466</v>
      </c>
      <c r="E60137" s="2"/>
      <c r="F60137" s="2"/>
      <c r="G60137" s="2"/>
      <c r="H60137" s="2"/>
    </row>
    <row r="60138" spans="2:8">
      <c r="B60138" s="2" t="s">
        <v>60587</v>
      </c>
      <c r="C60138" s="2">
        <v>38</v>
      </c>
      <c r="D60138" s="2" t="s">
        <v>466</v>
      </c>
      <c r="E60138" s="2"/>
      <c r="F60138" s="2"/>
      <c r="G60138" s="2"/>
      <c r="H60138" s="2"/>
    </row>
    <row r="60139" spans="2:8">
      <c r="B60139" s="2" t="s">
        <v>60588</v>
      </c>
      <c r="C60139" s="2">
        <v>39</v>
      </c>
      <c r="D60139" s="2" t="s">
        <v>466</v>
      </c>
      <c r="E60139" s="2"/>
      <c r="F60139" s="2"/>
      <c r="G60139" s="2"/>
      <c r="H60139" s="2"/>
    </row>
    <row r="60140" spans="2:8">
      <c r="B60140" s="2" t="s">
        <v>60589</v>
      </c>
      <c r="C60140" s="2">
        <v>40</v>
      </c>
      <c r="D60140" s="2" t="s">
        <v>466</v>
      </c>
      <c r="E60140" s="2"/>
      <c r="F60140" s="2"/>
      <c r="G60140" s="2"/>
      <c r="H60140" s="2"/>
    </row>
    <row r="60141" spans="2:8">
      <c r="B60141" s="2" t="s">
        <v>60590</v>
      </c>
      <c r="C60141" s="2">
        <v>37</v>
      </c>
      <c r="D60141" s="2" t="s">
        <v>466</v>
      </c>
      <c r="E60141" s="2"/>
      <c r="F60141" s="2"/>
      <c r="G60141" s="2"/>
      <c r="H60141" s="2"/>
    </row>
    <row r="60142" spans="2:8">
      <c r="B60142" s="2" t="s">
        <v>60591</v>
      </c>
      <c r="C60142" s="2">
        <v>37</v>
      </c>
      <c r="D60142" s="2" t="s">
        <v>466</v>
      </c>
      <c r="E60142" s="2"/>
      <c r="F60142" s="2"/>
      <c r="G60142" s="2"/>
      <c r="H60142" s="2"/>
    </row>
    <row r="60143" spans="2:8">
      <c r="B60143" s="2" t="s">
        <v>60592</v>
      </c>
      <c r="C60143" s="2">
        <v>38</v>
      </c>
      <c r="D60143" s="2" t="s">
        <v>466</v>
      </c>
      <c r="E60143" s="2"/>
      <c r="F60143" s="2"/>
      <c r="G60143" s="2"/>
      <c r="H60143" s="2"/>
    </row>
    <row r="60144" spans="2:8">
      <c r="B60144" s="2" t="s">
        <v>60593</v>
      </c>
      <c r="C60144" s="2">
        <v>26</v>
      </c>
      <c r="D60144" s="2" t="s">
        <v>466</v>
      </c>
      <c r="E60144" s="2"/>
      <c r="F60144" s="2"/>
      <c r="G60144" s="2"/>
      <c r="H60144" s="2"/>
    </row>
    <row r="60145" spans="2:8">
      <c r="B60145" s="2" t="s">
        <v>60594</v>
      </c>
      <c r="C60145" s="2">
        <v>16</v>
      </c>
      <c r="D60145" s="2" t="s">
        <v>466</v>
      </c>
      <c r="E60145" s="2"/>
      <c r="F60145" s="2"/>
      <c r="G60145" s="2"/>
      <c r="H60145" s="2"/>
    </row>
    <row r="60146" spans="2:8">
      <c r="B60146" s="2" t="s">
        <v>60595</v>
      </c>
      <c r="C60146" s="2">
        <v>33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23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34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33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13</v>
      </c>
      <c r="D60152" s="2" t="s">
        <v>466</v>
      </c>
      <c r="E60152" s="2"/>
      <c r="F60152" s="2"/>
      <c r="G60152" s="2"/>
      <c r="H60152" s="2"/>
    </row>
    <row r="60153" spans="2:8">
      <c r="B60153" s="2" t="s">
        <v>60602</v>
      </c>
      <c r="C60153" s="2">
        <v>34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36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36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36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38</v>
      </c>
      <c r="D60157" s="2" t="s">
        <v>466</v>
      </c>
      <c r="E60157" s="2"/>
      <c r="F60157" s="2"/>
      <c r="G60157" s="2"/>
      <c r="H60157" s="2"/>
    </row>
    <row r="60158" spans="2:8">
      <c r="B60158" s="2" t="s">
        <v>60607</v>
      </c>
      <c r="C60158" s="2">
        <v>39</v>
      </c>
      <c r="D60158" s="2" t="s">
        <v>466</v>
      </c>
      <c r="E60158" s="2"/>
      <c r="F60158" s="2"/>
      <c r="G60158" s="2"/>
      <c r="H60158" s="2"/>
    </row>
    <row r="60159" spans="2:8">
      <c r="B60159" s="2" t="s">
        <v>60608</v>
      </c>
      <c r="C60159" s="2">
        <v>39</v>
      </c>
      <c r="D60159" s="2" t="s">
        <v>466</v>
      </c>
      <c r="E60159" s="2"/>
      <c r="F60159" s="2"/>
      <c r="G60159" s="2"/>
      <c r="H60159" s="2"/>
    </row>
    <row r="60160" spans="2:8">
      <c r="B60160" s="2" t="s">
        <v>60609</v>
      </c>
      <c r="C60160" s="2">
        <v>27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31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32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32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31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29</v>
      </c>
      <c r="D60165" s="2" t="s">
        <v>466</v>
      </c>
      <c r="E60165" s="2"/>
      <c r="F60165" s="2"/>
      <c r="G60165" s="2"/>
      <c r="H60165" s="2"/>
    </row>
    <row r="60166" spans="2:8">
      <c r="B60166" s="2" t="s">
        <v>60615</v>
      </c>
      <c r="C60166" s="2">
        <v>31</v>
      </c>
      <c r="D60166" s="2" t="s">
        <v>466</v>
      </c>
      <c r="E60166" s="2"/>
      <c r="F60166" s="2"/>
      <c r="G60166" s="2"/>
      <c r="H60166" s="2"/>
    </row>
    <row r="60167" spans="2:8">
      <c r="B60167" s="2" t="s">
        <v>60616</v>
      </c>
      <c r="C60167" s="2">
        <v>32</v>
      </c>
      <c r="D60167" s="2" t="s">
        <v>466</v>
      </c>
      <c r="E60167" s="2"/>
      <c r="F60167" s="2"/>
      <c r="G60167" s="2"/>
      <c r="H60167" s="2"/>
    </row>
    <row r="60168" spans="2:8">
      <c r="B60168" s="2" t="s">
        <v>60617</v>
      </c>
      <c r="C60168" s="2">
        <v>35</v>
      </c>
      <c r="D60168" s="2" t="s">
        <v>466</v>
      </c>
      <c r="E60168" s="2"/>
      <c r="F60168" s="2"/>
      <c r="G60168" s="2"/>
      <c r="H60168" s="2"/>
    </row>
    <row r="60169" spans="2:8">
      <c r="B60169" s="2" t="s">
        <v>60618</v>
      </c>
      <c r="C60169" s="2">
        <v>37</v>
      </c>
      <c r="D60169" s="2" t="s">
        <v>466</v>
      </c>
      <c r="E60169" s="2"/>
      <c r="F60169" s="2"/>
      <c r="G60169" s="2"/>
      <c r="H60169" s="2"/>
    </row>
    <row r="60170" spans="2:8">
      <c r="B60170" s="2" t="s">
        <v>60619</v>
      </c>
      <c r="C60170" s="2">
        <v>38</v>
      </c>
      <c r="D60170" s="2" t="s">
        <v>466</v>
      </c>
      <c r="E60170" s="2"/>
      <c r="F60170" s="2"/>
      <c r="G60170" s="2"/>
      <c r="H60170" s="2"/>
    </row>
    <row r="60171" spans="2:8">
      <c r="B60171" s="2" t="s">
        <v>60620</v>
      </c>
      <c r="C60171" s="2">
        <v>33</v>
      </c>
      <c r="D60171" s="2" t="s">
        <v>466</v>
      </c>
      <c r="E60171" s="2"/>
      <c r="F60171" s="2"/>
      <c r="G60171" s="2"/>
      <c r="H60171" s="2"/>
    </row>
    <row r="60172" spans="2:8">
      <c r="B60172" s="2" t="s">
        <v>60621</v>
      </c>
      <c r="C60172" s="2">
        <v>32</v>
      </c>
      <c r="D60172" s="2" t="s">
        <v>466</v>
      </c>
      <c r="E60172" s="2"/>
      <c r="F60172" s="2"/>
      <c r="G60172" s="2"/>
      <c r="H60172" s="2"/>
    </row>
    <row r="60173" spans="2:8">
      <c r="B60173" s="2" t="s">
        <v>60622</v>
      </c>
      <c r="C60173" s="2">
        <v>33</v>
      </c>
      <c r="D60173" s="2" t="s">
        <v>466</v>
      </c>
      <c r="E60173" s="2"/>
      <c r="F60173" s="2"/>
      <c r="G60173" s="2"/>
      <c r="H60173" s="2"/>
    </row>
    <row r="60174" spans="2:8">
      <c r="B60174" s="2" t="s">
        <v>60623</v>
      </c>
      <c r="C60174" s="2">
        <v>33</v>
      </c>
      <c r="D60174" s="2" t="s">
        <v>466</v>
      </c>
      <c r="E60174" s="2"/>
      <c r="F60174" s="2"/>
      <c r="G60174" s="2"/>
      <c r="H60174" s="2"/>
    </row>
    <row r="60175" spans="2:8">
      <c r="B60175" s="2" t="s">
        <v>60624</v>
      </c>
      <c r="C60175" s="2">
        <v>34</v>
      </c>
      <c r="D60175" s="2" t="s">
        <v>466</v>
      </c>
      <c r="E60175" s="2"/>
      <c r="F60175" s="2"/>
      <c r="G60175" s="2"/>
      <c r="H60175" s="2"/>
    </row>
    <row r="60176" spans="2:8">
      <c r="B60176" s="2" t="s">
        <v>60625</v>
      </c>
      <c r="C60176" s="2">
        <v>32</v>
      </c>
      <c r="D60176" s="2" t="s">
        <v>466</v>
      </c>
      <c r="E60176" s="2"/>
      <c r="F60176" s="2"/>
      <c r="G60176" s="2"/>
      <c r="H60176" s="2"/>
    </row>
    <row r="60177" spans="2:8">
      <c r="B60177" s="2" t="s">
        <v>60626</v>
      </c>
      <c r="C60177" s="2">
        <v>36</v>
      </c>
      <c r="D60177" s="2" t="s">
        <v>466</v>
      </c>
      <c r="E60177" s="2"/>
      <c r="F60177" s="2"/>
      <c r="G60177" s="2"/>
      <c r="H60177" s="2"/>
    </row>
    <row r="60178" spans="2:8">
      <c r="B60178" s="2" t="s">
        <v>60627</v>
      </c>
      <c r="C60178" s="2">
        <v>35</v>
      </c>
      <c r="D60178" s="2" t="s">
        <v>466</v>
      </c>
      <c r="E60178" s="2"/>
      <c r="F60178" s="2"/>
      <c r="G60178" s="2"/>
      <c r="H60178" s="2"/>
    </row>
    <row r="60179" spans="2:8">
      <c r="B60179" s="2" t="s">
        <v>60628</v>
      </c>
      <c r="C60179" s="2">
        <v>34</v>
      </c>
      <c r="D60179" s="2" t="s">
        <v>466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466</v>
      </c>
      <c r="E60180" s="2"/>
      <c r="F60180" s="2"/>
      <c r="G60180" s="2"/>
      <c r="H60180" s="2"/>
    </row>
    <row r="60181" spans="2:8">
      <c r="B60181" s="2" t="s">
        <v>60630</v>
      </c>
      <c r="C60181" s="2">
        <v>30</v>
      </c>
      <c r="D60181" s="2" t="s">
        <v>466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466</v>
      </c>
      <c r="E60182" s="2"/>
      <c r="F60182" s="2"/>
      <c r="G60182" s="2"/>
      <c r="H60182" s="2"/>
    </row>
    <row r="60183" spans="2:8">
      <c r="B60183" s="2" t="s">
        <v>60632</v>
      </c>
      <c r="C60183" s="2">
        <v>29</v>
      </c>
      <c r="D60183" s="2" t="s">
        <v>466</v>
      </c>
      <c r="E60183" s="2"/>
      <c r="F60183" s="2"/>
      <c r="G60183" s="2"/>
      <c r="H60183" s="2"/>
    </row>
    <row r="60184" spans="2:8">
      <c r="B60184" s="2" t="s">
        <v>60633</v>
      </c>
      <c r="C60184" s="2">
        <v>28</v>
      </c>
      <c r="D60184" s="2" t="s">
        <v>466</v>
      </c>
      <c r="E60184" s="2"/>
      <c r="F60184" s="2"/>
      <c r="G60184" s="2"/>
      <c r="H60184" s="2"/>
    </row>
    <row r="60185" spans="2:8">
      <c r="B60185" s="2" t="s">
        <v>60634</v>
      </c>
      <c r="C60185" s="2">
        <v>27</v>
      </c>
      <c r="D60185" s="2" t="s">
        <v>466</v>
      </c>
      <c r="E60185" s="2"/>
      <c r="F60185" s="2"/>
      <c r="G60185" s="2"/>
      <c r="H60185" s="2"/>
    </row>
    <row r="60186" spans="2:8">
      <c r="B60186" s="2" t="s">
        <v>60635</v>
      </c>
      <c r="C60186" s="2">
        <v>28</v>
      </c>
      <c r="D60186" s="2" t="s">
        <v>466</v>
      </c>
      <c r="E60186" s="2"/>
      <c r="F60186" s="2"/>
      <c r="G60186" s="2"/>
      <c r="H60186" s="2"/>
    </row>
    <row r="60187" spans="2:8">
      <c r="B60187" s="2" t="s">
        <v>60636</v>
      </c>
      <c r="C60187" s="2">
        <v>26</v>
      </c>
      <c r="D60187" s="2" t="s">
        <v>466</v>
      </c>
      <c r="E60187" s="2"/>
      <c r="F60187" s="2"/>
      <c r="G60187" s="2"/>
      <c r="H60187" s="2"/>
    </row>
    <row r="60188" spans="2:8">
      <c r="B60188" s="2" t="s">
        <v>60637</v>
      </c>
      <c r="C60188" s="2">
        <v>25</v>
      </c>
      <c r="D60188" s="2" t="s">
        <v>466</v>
      </c>
      <c r="E60188" s="2"/>
      <c r="F60188" s="2"/>
      <c r="G60188" s="2"/>
      <c r="H60188" s="2"/>
    </row>
    <row r="60189" spans="2:8">
      <c r="B60189" s="2" t="s">
        <v>60638</v>
      </c>
      <c r="C60189" s="2">
        <v>26</v>
      </c>
      <c r="D60189" s="2" t="s">
        <v>466</v>
      </c>
      <c r="E60189" s="2"/>
      <c r="F60189" s="2"/>
      <c r="G60189" s="2"/>
      <c r="H60189" s="2"/>
    </row>
    <row r="60190" spans="2:8">
      <c r="B60190" s="2" t="s">
        <v>60639</v>
      </c>
      <c r="C60190" s="2">
        <v>24</v>
      </c>
      <c r="D60190" s="2" t="s">
        <v>466</v>
      </c>
      <c r="E60190" s="2"/>
      <c r="F60190" s="2"/>
      <c r="G60190" s="2"/>
      <c r="H60190" s="2"/>
    </row>
    <row r="60191" spans="2:8">
      <c r="B60191" s="2" t="s">
        <v>60640</v>
      </c>
      <c r="C60191" s="2">
        <v>20</v>
      </c>
      <c r="D60191" s="2" t="s">
        <v>466</v>
      </c>
      <c r="E60191" s="2"/>
      <c r="F60191" s="2"/>
      <c r="G60191" s="2"/>
      <c r="H60191" s="2"/>
    </row>
    <row r="60192" spans="2:8">
      <c r="B60192" s="2" t="s">
        <v>60641</v>
      </c>
      <c r="C60192" s="2">
        <v>13</v>
      </c>
      <c r="D60192" s="2" t="s">
        <v>466</v>
      </c>
      <c r="E60192" s="2"/>
      <c r="F60192" s="2"/>
      <c r="G60192" s="2"/>
      <c r="H60192" s="2"/>
    </row>
    <row r="60193" spans="2:8">
      <c r="B60193" s="2" t="s">
        <v>60642</v>
      </c>
      <c r="C60193" s="2">
        <v>8</v>
      </c>
      <c r="D60193" s="2" t="s">
        <v>466</v>
      </c>
      <c r="E60193" s="2"/>
      <c r="F60193" s="2"/>
      <c r="G60193" s="2"/>
      <c r="H60193" s="2"/>
    </row>
    <row r="60194" spans="2:8">
      <c r="B60194" s="2" t="s">
        <v>60643</v>
      </c>
      <c r="C60194" s="2">
        <v>28</v>
      </c>
      <c r="D60194" s="2" t="s">
        <v>466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466</v>
      </c>
      <c r="E60195" s="2"/>
      <c r="F60195" s="2"/>
      <c r="G60195" s="2"/>
      <c r="H60195" s="2"/>
    </row>
    <row r="60196" spans="2:8">
      <c r="B60196" s="2" t="s">
        <v>60645</v>
      </c>
      <c r="C60196" s="2">
        <v>22</v>
      </c>
      <c r="D60196" s="2" t="s">
        <v>466</v>
      </c>
      <c r="E60196" s="2"/>
      <c r="F60196" s="2"/>
      <c r="G60196" s="2"/>
      <c r="H60196" s="2"/>
    </row>
    <row r="60197" spans="2:8">
      <c r="B60197" s="2" t="s">
        <v>60646</v>
      </c>
      <c r="C60197" s="2">
        <v>17</v>
      </c>
      <c r="D60197" s="2" t="s">
        <v>466</v>
      </c>
      <c r="E60197" s="2"/>
      <c r="F60197" s="2"/>
      <c r="G60197" s="2"/>
      <c r="H60197" s="2"/>
    </row>
    <row r="60198" spans="2:8">
      <c r="B60198" s="2" t="s">
        <v>60647</v>
      </c>
      <c r="C60198" s="2">
        <v>31</v>
      </c>
      <c r="D60198" s="2" t="s">
        <v>466</v>
      </c>
      <c r="E60198" s="2"/>
      <c r="F60198" s="2"/>
      <c r="G60198" s="2"/>
      <c r="H60198" s="2"/>
    </row>
    <row r="60199" spans="2:8">
      <c r="B60199" s="2" t="s">
        <v>60648</v>
      </c>
      <c r="C60199" s="2">
        <v>28</v>
      </c>
      <c r="D60199" s="2" t="s">
        <v>466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466</v>
      </c>
      <c r="E60200" s="2"/>
      <c r="F60200" s="2"/>
      <c r="G60200" s="2"/>
      <c r="H60200" s="2"/>
    </row>
    <row r="60201" spans="2:8">
      <c r="B60201" s="2" t="s">
        <v>60650</v>
      </c>
      <c r="C60201" s="2">
        <v>19</v>
      </c>
      <c r="D60201" s="2" t="s">
        <v>466</v>
      </c>
      <c r="E60201" s="2"/>
      <c r="F60201" s="2"/>
      <c r="G60201" s="2"/>
      <c r="H60201" s="2"/>
    </row>
    <row r="60202" spans="2:8">
      <c r="B60202" s="2" t="s">
        <v>60651</v>
      </c>
      <c r="C60202" s="2">
        <v>16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20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11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29</v>
      </c>
      <c r="D60205" s="2" t="s">
        <v>466</v>
      </c>
      <c r="E60205" s="2"/>
      <c r="F60205" s="2"/>
      <c r="G60205" s="2"/>
      <c r="H60205" s="2"/>
    </row>
    <row r="60206" spans="2:8">
      <c r="B60206" s="2" t="s">
        <v>60655</v>
      </c>
      <c r="C60206" s="2">
        <v>28</v>
      </c>
      <c r="D60206" s="2" t="s">
        <v>466</v>
      </c>
      <c r="E60206" s="2"/>
      <c r="F60206" s="2"/>
      <c r="G60206" s="2"/>
      <c r="H60206" s="2"/>
    </row>
    <row r="60207" spans="2:8">
      <c r="B60207" s="2" t="s">
        <v>60656</v>
      </c>
      <c r="C60207" s="2">
        <v>25</v>
      </c>
      <c r="D60207" s="2" t="s">
        <v>466</v>
      </c>
      <c r="E60207" s="2"/>
      <c r="F60207" s="2"/>
      <c r="G60207" s="2"/>
      <c r="H60207" s="2"/>
    </row>
    <row r="60208" spans="2:8">
      <c r="B60208" s="2" t="s">
        <v>60657</v>
      </c>
      <c r="C60208" s="2">
        <v>18</v>
      </c>
      <c r="D60208" s="2" t="s">
        <v>466</v>
      </c>
      <c r="E60208" s="2"/>
      <c r="F60208" s="2"/>
      <c r="G60208" s="2"/>
      <c r="H60208" s="2"/>
    </row>
    <row r="60209" spans="2:8">
      <c r="B60209" s="2" t="s">
        <v>60658</v>
      </c>
      <c r="C60209" s="2">
        <v>12</v>
      </c>
      <c r="D60209" s="2" t="s">
        <v>466</v>
      </c>
      <c r="E60209" s="2"/>
      <c r="F60209" s="2"/>
      <c r="G60209" s="2"/>
      <c r="H60209" s="2"/>
    </row>
    <row r="60210" spans="2:8">
      <c r="B60210" s="2" t="s">
        <v>60659</v>
      </c>
      <c r="C60210" s="2">
        <v>22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26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11</v>
      </c>
      <c r="D60213" s="2" t="s">
        <v>466</v>
      </c>
      <c r="E60213" s="2"/>
      <c r="F60213" s="2"/>
      <c r="G60213" s="2"/>
      <c r="H60213" s="2"/>
    </row>
    <row r="60214" spans="2:8">
      <c r="B60214" s="2" t="s">
        <v>60663</v>
      </c>
      <c r="C60214" s="2">
        <v>26</v>
      </c>
      <c r="D60214" s="2" t="s">
        <v>466</v>
      </c>
      <c r="E60214" s="2"/>
      <c r="F60214" s="2"/>
      <c r="G60214" s="2"/>
      <c r="H60214" s="2"/>
    </row>
    <row r="60215" spans="2:8">
      <c r="B60215" s="2" t="s">
        <v>60664</v>
      </c>
      <c r="C60215" s="2">
        <v>22</v>
      </c>
      <c r="D60215" s="2" t="s">
        <v>466</v>
      </c>
      <c r="E60215" s="2"/>
      <c r="F60215" s="2"/>
      <c r="G60215" s="2"/>
      <c r="H602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53</v>
      </c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29</v>
      </c>
      <c r="D39" s="2">
        <v>54</v>
      </c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33</v>
      </c>
      <c r="D41" s="2">
        <v>51</v>
      </c>
      <c r="E41" s="2"/>
      <c r="F41" s="2"/>
      <c r="G41" s="2"/>
      <c r="H41" s="2"/>
    </row>
    <row r="42" spans="1:8"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 spans="1:8">
      <c r="B43" s="2" t="s">
        <v>76</v>
      </c>
      <c r="C43" s="2">
        <v>34</v>
      </c>
      <c r="D43" s="2">
        <v>41</v>
      </c>
      <c r="E43" s="2"/>
      <c r="F43" s="2"/>
      <c r="G43" s="2"/>
      <c r="H43" s="2"/>
    </row>
    <row r="44" spans="1:8">
      <c r="B44" s="2" t="s">
        <v>77</v>
      </c>
      <c r="C44" s="2">
        <v>33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41.464467805955522</v>
      </c>
      <c r="G27" t="s">
        <v>14</v>
      </c>
      <c r="H27" s="15">
        <v>60213</v>
      </c>
      <c r="I27">
        <v>7160</v>
      </c>
      <c r="J27" s="16">
        <v>28.562087921213028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2020-09-01T11:51:22Z</dcterms:modified>
</cp:coreProperties>
</file>